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rivative-pricing-scala\output\"/>
    </mc:Choice>
  </mc:AlternateContent>
  <xr:revisionPtr revIDLastSave="0" documentId="13_ncr:1_{654910C4-073D-4F77-9AB7-D9F5C44CA6A8}" xr6:coauthVersionLast="36" xr6:coauthVersionMax="36" xr10:uidLastSave="{00000000-0000-0000-0000-000000000000}"/>
  <bookViews>
    <workbookView xWindow="0" yWindow="0" windowWidth="14400" windowHeight="5813" xr2:uid="{BFD5A7E0-656B-4CF6-B7E0-B782FAE4A984}"/>
  </bookViews>
  <sheets>
    <sheet name="Binomial" sheetId="1" r:id="rId1"/>
    <sheet name="Black-Schol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<sst xmlns="http://schemas.openxmlformats.org/spreadsheetml/2006/main" count="4" uniqueCount="3">
  <si>
    <t>Binomial</t>
  </si>
  <si>
    <t>Black-Scholes</t>
  </si>
  <si>
    <t>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</si>
</sst>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European</a:t>
            </a:r>
            <a:r>
              <a:rPr lang="en-US" sz="2000" baseline="0"/>
              <a:t> Call Option</a:t>
            </a:r>
          </a:p>
          <a:p>
            <a:pPr>
              <a:defRPr/>
            </a:pPr>
            <a:r>
              <a:rPr lang="en-US" sz="2000" baseline="0"/>
              <a:t>X=100, S=95, Maturity=0.5, Volatility=0.3, r =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Binomial!$A$1</c:f>
              <c:strCache>
                <c:ptCount val="1"/>
                <c:pt idx="0">
                  <c:v>Binomial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Binomial!$A$2:$A$201</c:f>
              <c:numCache>
                <c:formatCode>General</c:formatCode>
                <c:ptCount val="200"/>
                <c:pt idx="0">
                  <c:v>14.848019881406801</c:v>
                </c:pt>
                <c:pt idx="1">
                  <c:v>13.0879598897431</c:v>
                </c:pt>
                <c:pt idx="2">
                  <c:v>13.539665007300201</c:v>
                </c:pt>
                <c:pt idx="3">
                  <c:v>13.2474201107123</c:v>
                </c:pt>
                <c:pt idx="4">
                  <c:v>13.266438530170401</c:v>
                </c:pt>
                <c:pt idx="5">
                  <c:v>13.2630980080468</c:v>
                </c:pt>
                <c:pt idx="6">
                  <c:v>13.149539224478399</c:v>
                </c:pt>
                <c:pt idx="7">
                  <c:v>13.2543322690812</c:v>
                </c:pt>
                <c:pt idx="8">
                  <c:v>13.084818502167799</c:v>
                </c:pt>
                <c:pt idx="9">
                  <c:v>13.240335513889899</c:v>
                </c:pt>
                <c:pt idx="10">
                  <c:v>13.0437515654168</c:v>
                </c:pt>
                <c:pt idx="11">
                  <c:v>13.2257878472439</c:v>
                </c:pt>
                <c:pt idx="12">
                  <c:v>13.0153852143397</c:v>
                </c:pt>
                <c:pt idx="13">
                  <c:v>13.2120000836339</c:v>
                </c:pt>
                <c:pt idx="14">
                  <c:v>12.994620546378799</c:v>
                </c:pt>
                <c:pt idx="15">
                  <c:v>13.1993056352793</c:v>
                </c:pt>
                <c:pt idx="16">
                  <c:v>12.978764546108801</c:v>
                </c:pt>
                <c:pt idx="17">
                  <c:v>13.187723374096899</c:v>
                </c:pt>
                <c:pt idx="18">
                  <c:v>13.007781872807699</c:v>
                </c:pt>
                <c:pt idx="19">
                  <c:v>13.177171202678</c:v>
                </c:pt>
                <c:pt idx="20">
                  <c:v>13.031776248813999</c:v>
                </c:pt>
                <c:pt idx="21">
                  <c:v>13.1675408842762</c:v>
                </c:pt>
                <c:pt idx="22">
                  <c:v>13.0502829392873</c:v>
                </c:pt>
                <c:pt idx="23">
                  <c:v>13.1587249063142</c:v>
                </c:pt>
                <c:pt idx="24">
                  <c:v>13.0647340542808</c:v>
                </c:pt>
                <c:pt idx="25">
                  <c:v>13.150625543393099</c:v>
                </c:pt>
                <c:pt idx="26">
                  <c:v>13.076123783002901</c:v>
                </c:pt>
                <c:pt idx="27">
                  <c:v>13.1431570920866</c:v>
                </c:pt>
                <c:pt idx="28">
                  <c:v>13.085160918094299</c:v>
                </c:pt>
                <c:pt idx="29">
                  <c:v>13.136245521731899</c:v>
                </c:pt>
                <c:pt idx="30">
                  <c:v>13.0923623760737</c:v>
                </c:pt>
                <c:pt idx="31">
                  <c:v>13.129827242512601</c:v>
                </c:pt>
                <c:pt idx="32">
                  <c:v>13.0981125853174</c:v>
                </c:pt>
                <c:pt idx="33">
                  <c:v>13.1238476772157</c:v>
                </c:pt>
                <c:pt idx="34">
                  <c:v>13.1027023536715</c:v>
                </c:pt>
                <c:pt idx="35">
                  <c:v>13.1182599032159</c:v>
                </c:pt>
                <c:pt idx="36">
                  <c:v>13.1063549821429</c:v>
                </c:pt>
                <c:pt idx="37">
                  <c:v>13.113023454859</c:v>
                </c:pt>
                <c:pt idx="38">
                  <c:v>13.109244218393</c:v>
                </c:pt>
                <c:pt idx="39">
                  <c:v>13.1081033031186</c:v>
                </c:pt>
                <c:pt idx="40">
                  <c:v>13.111506854126301</c:v>
                </c:pt>
                <c:pt idx="41">
                  <c:v>13.103469000622599</c:v>
                </c:pt>
                <c:pt idx="42">
                  <c:v>13.113251726325</c:v>
                </c:pt>
                <c:pt idx="43">
                  <c:v>13.0990939706776</c:v>
                </c:pt>
                <c:pt idx="44">
                  <c:v>13.114566254579</c:v>
                </c:pt>
                <c:pt idx="45">
                  <c:v>13.0949549176208</c:v>
                </c:pt>
                <c:pt idx="46">
                  <c:v>13.115521259275599</c:v>
                </c:pt>
                <c:pt idx="47">
                  <c:v>13.091031337687101</c:v>
                </c:pt>
                <c:pt idx="48">
                  <c:v>13.116174560368499</c:v>
                </c:pt>
                <c:pt idx="49">
                  <c:v>13.087305112498401</c:v>
                </c:pt>
                <c:pt idx="50">
                  <c:v>13.116573698182499</c:v>
                </c:pt>
                <c:pt idx="51">
                  <c:v>13.083760170229301</c:v>
                </c:pt>
                <c:pt idx="52">
                  <c:v>13.116758013388401</c:v>
                </c:pt>
                <c:pt idx="53">
                  <c:v>13.0803822022026</c:v>
                </c:pt>
                <c:pt idx="54">
                  <c:v>13.116760253381001</c:v>
                </c:pt>
                <c:pt idx="55">
                  <c:v>13.0771584249235</c:v>
                </c:pt>
                <c:pt idx="56">
                  <c:v>13.1166078245728</c:v>
                </c:pt>
                <c:pt idx="57">
                  <c:v>13.0740773794835</c:v>
                </c:pt>
                <c:pt idx="58">
                  <c:v>13.116323777168599</c:v>
                </c:pt>
                <c:pt idx="59">
                  <c:v>13.0711287617696</c:v>
                </c:pt>
                <c:pt idx="60">
                  <c:v>13.1159275858006</c:v>
                </c:pt>
                <c:pt idx="61">
                  <c:v>13.068303278164899</c:v>
                </c:pt>
                <c:pt idx="62">
                  <c:v>13.115435772979</c:v>
                </c:pt>
                <c:pt idx="63">
                  <c:v>13.0655925224342</c:v>
                </c:pt>
                <c:pt idx="64">
                  <c:v>13.114862410486399</c:v>
                </c:pt>
                <c:pt idx="65">
                  <c:v>13.0629888702657</c:v>
                </c:pt>
                <c:pt idx="66">
                  <c:v>13.1142195252188</c:v>
                </c:pt>
                <c:pt idx="67">
                  <c:v>13.0604853886067</c:v>
                </c:pt>
                <c:pt idx="68">
                  <c:v>13.113517429702201</c:v>
                </c:pt>
                <c:pt idx="69">
                  <c:v>13.062907766894099</c:v>
                </c:pt>
                <c:pt idx="70">
                  <c:v>13.1127649927737</c:v>
                </c:pt>
                <c:pt idx="71">
                  <c:v>13.0663201373299</c:v>
                </c:pt>
                <c:pt idx="72">
                  <c:v>13.111969862472501</c:v>
                </c:pt>
                <c:pt idx="73">
                  <c:v>13.069442312043501</c:v>
                </c:pt>
                <c:pt idx="74">
                  <c:v>13.111138650474601</c:v>
                </c:pt>
                <c:pt idx="75">
                  <c:v>13.0723006211905</c:v>
                </c:pt>
                <c:pt idx="76">
                  <c:v>13.110277085447899</c:v>
                </c:pt>
                <c:pt idx="77">
                  <c:v>13.0749185271444</c:v>
                </c:pt>
                <c:pt idx="78">
                  <c:v>13.109390141127999</c:v>
                </c:pt>
                <c:pt idx="79">
                  <c:v>13.0773169929054</c:v>
                </c:pt>
                <c:pt idx="80">
                  <c:v>13.108482143725601</c:v>
                </c:pt>
                <c:pt idx="81">
                  <c:v>13.0795147960216</c:v>
                </c:pt>
                <c:pt idx="82">
                  <c:v>13.1075568623713</c:v>
                </c:pt>
                <c:pt idx="83">
                  <c:v>13.0815287971202</c:v>
                </c:pt>
                <c:pt idx="84">
                  <c:v>13.106617585554901</c:v>
                </c:pt>
                <c:pt idx="85">
                  <c:v>13.083374170452201</c:v>
                </c:pt>
                <c:pt idx="86">
                  <c:v>13.1056671859677</c:v>
                </c:pt>
                <c:pt idx="87">
                  <c:v>13.085064602498701</c:v>
                </c:pt>
                <c:pt idx="88">
                  <c:v>13.1047081756768</c:v>
                </c:pt>
                <c:pt idx="89">
                  <c:v>13.086612463657699</c:v>
                </c:pt>
                <c:pt idx="90">
                  <c:v>13.1037427532463</c:v>
                </c:pt>
                <c:pt idx="91">
                  <c:v>13.0880289571059</c:v>
                </c:pt>
                <c:pt idx="92">
                  <c:v>13.102772844089101</c:v>
                </c:pt>
                <c:pt idx="93">
                  <c:v>13.089324248277601</c:v>
                </c:pt>
                <c:pt idx="94">
                  <c:v>13.101800135117101</c:v>
                </c:pt>
                <c:pt idx="95">
                  <c:v>13.090507577805701</c:v>
                </c:pt>
                <c:pt idx="96">
                  <c:v>13.1008261046012</c:v>
                </c:pt>
                <c:pt idx="97">
                  <c:v>13.091587360311999</c:v>
                </c:pt>
                <c:pt idx="98">
                  <c:v>13.0998520479401</c:v>
                </c:pt>
                <c:pt idx="99">
                  <c:v>13.092571271046801</c:v>
                </c:pt>
                <c:pt idx="100">
                  <c:v>13.098879099983501</c:v>
                </c:pt>
                <c:pt idx="101">
                  <c:v>13.093466322065799</c:v>
                </c:pt>
                <c:pt idx="102">
                  <c:v>13.097908254385001</c:v>
                </c:pt>
                <c:pt idx="103">
                  <c:v>13.0942789293809</c:v>
                </c:pt>
                <c:pt idx="104">
                  <c:v>13.0969403804589</c:v>
                </c:pt>
                <c:pt idx="105">
                  <c:v>13.095014972279699</c:v>
                </c:pt>
                <c:pt idx="106">
                  <c:v>13.095976237849399</c:v>
                </c:pt>
                <c:pt idx="107">
                  <c:v>13.0956798458531</c:v>
                </c:pt>
                <c:pt idx="108">
                  <c:v>13.095016489354499</c:v>
                </c:pt>
                <c:pt idx="109">
                  <c:v>13.0962785076172</c:v>
                </c:pt>
                <c:pt idx="110">
                  <c:v>13.094061712154399</c:v>
                </c:pt>
                <c:pt idx="111">
                  <c:v>13.096815518955999</c:v>
                </c:pt>
                <c:pt idx="112">
                  <c:v>13.0931124076395</c:v>
                </c:pt>
                <c:pt idx="113">
                  <c:v>13.097295082073099</c:v>
                </c:pt>
                <c:pt idx="114">
                  <c:v>13.0921690100622</c:v>
                </c:pt>
                <c:pt idx="115">
                  <c:v>13.0977210729554</c:v>
                </c:pt>
                <c:pt idx="116">
                  <c:v>13.091231894133299</c:v>
                </c:pt>
                <c:pt idx="117">
                  <c:v>13.098097070883799</c:v>
                </c:pt>
                <c:pt idx="118">
                  <c:v>13.0903013817261</c:v>
                </c:pt>
                <c:pt idx="119">
                  <c:v>13.0984263848576</c:v>
                </c:pt>
                <c:pt idx="120">
                  <c:v>13.089377747791101</c:v>
                </c:pt>
                <c:pt idx="121">
                  <c:v>13.098712077327299</c:v>
                </c:pt>
                <c:pt idx="122">
                  <c:v>13.0884612255868</c:v>
                </c:pt>
                <c:pt idx="123">
                  <c:v>13.098956985525801</c:v>
                </c:pt>
                <c:pt idx="124">
                  <c:v>13.087552011302099</c:v>
                </c:pt>
                <c:pt idx="125">
                  <c:v>13.099163740691701</c:v>
                </c:pt>
                <c:pt idx="126">
                  <c:v>13.0866502681633</c:v>
                </c:pt>
                <c:pt idx="127">
                  <c:v>13.099334785396699</c:v>
                </c:pt>
                <c:pt idx="128">
                  <c:v>13.0857561300702</c:v>
                </c:pt>
                <c:pt idx="129">
                  <c:v>13.0994723892114</c:v>
                </c:pt>
                <c:pt idx="130">
                  <c:v>13.0848697048429</c:v>
                </c:pt>
                <c:pt idx="131">
                  <c:v>13.0995786628706</c:v>
                </c:pt>
                <c:pt idx="132">
                  <c:v>13.083991077083301</c:v>
                </c:pt>
                <c:pt idx="133">
                  <c:v>13.0996555711161</c:v>
                </c:pt>
                <c:pt idx="134">
                  <c:v>13.0831203107458</c:v>
                </c:pt>
                <c:pt idx="135">
                  <c:v>13.099704944345801</c:v>
                </c:pt>
                <c:pt idx="136">
                  <c:v>13.0822574514286</c:v>
                </c:pt>
                <c:pt idx="137">
                  <c:v>13.099728489201601</c:v>
                </c:pt>
                <c:pt idx="138">
                  <c:v>13.081402528400501</c:v>
                </c:pt>
                <c:pt idx="139">
                  <c:v>13.0997277981911</c:v>
                </c:pt>
                <c:pt idx="140">
                  <c:v>13.0805555564265</c:v>
                </c:pt>
                <c:pt idx="141">
                  <c:v>13.0997043584678</c:v>
                </c:pt>
                <c:pt idx="142">
                  <c:v>13.0797165373935</c:v>
                </c:pt>
                <c:pt idx="143">
                  <c:v>13.0996595598284</c:v>
                </c:pt>
                <c:pt idx="144">
                  <c:v>13.078885461773201</c:v>
                </c:pt>
                <c:pt idx="145">
                  <c:v>13.099594702016599</c:v>
                </c:pt>
                <c:pt idx="146">
                  <c:v>13.0780623099115</c:v>
                </c:pt>
                <c:pt idx="147">
                  <c:v>13.0995110014053</c:v>
                </c:pt>
                <c:pt idx="148">
                  <c:v>13.0772470532073</c:v>
                </c:pt>
                <c:pt idx="149">
                  <c:v>13.099409597115701</c:v>
                </c:pt>
                <c:pt idx="150">
                  <c:v>13.076439655153999</c:v>
                </c:pt>
                <c:pt idx="151">
                  <c:v>13.0992915565995</c:v>
                </c:pt>
                <c:pt idx="152">
                  <c:v>13.075640072278199</c:v>
                </c:pt>
                <c:pt idx="153">
                  <c:v>13.099157880796399</c:v>
                </c:pt>
                <c:pt idx="154">
                  <c:v>13.0758317809054</c:v>
                </c:pt>
                <c:pt idx="155">
                  <c:v>13.0990095088427</c:v>
                </c:pt>
                <c:pt idx="156">
                  <c:v>13.0768493550787</c:v>
                </c:pt>
                <c:pt idx="157">
                  <c:v>13.098847322405801</c:v>
                </c:pt>
                <c:pt idx="158">
                  <c:v>13.0778201929104</c:v>
                </c:pt>
                <c:pt idx="159">
                  <c:v>13.098672149676601</c:v>
                </c:pt>
                <c:pt idx="160">
                  <c:v>13.0787463737257</c:v>
                </c:pt>
                <c:pt idx="161">
                  <c:v>13.0984847690441</c:v>
                </c:pt>
                <c:pt idx="162">
                  <c:v>13.0796298663531</c:v>
                </c:pt>
                <c:pt idx="163">
                  <c:v>13.0982859124724</c:v>
                </c:pt>
                <c:pt idx="164">
                  <c:v>13.0804725360913</c:v>
                </c:pt>
                <c:pt idx="165">
                  <c:v>13.098076268639799</c:v>
                </c:pt>
                <c:pt idx="166">
                  <c:v>13.0812761511652</c:v>
                </c:pt>
                <c:pt idx="167">
                  <c:v>13.0978564858115</c:v>
                </c:pt>
                <c:pt idx="168">
                  <c:v>13.082042388719699</c:v>
                </c:pt>
                <c:pt idx="169">
                  <c:v>13.0976271745155</c:v>
                </c:pt>
                <c:pt idx="170">
                  <c:v>13.082772840374099</c:v>
                </c:pt>
                <c:pt idx="171">
                  <c:v>13.0973889099999</c:v>
                </c:pt>
                <c:pt idx="172">
                  <c:v>13.083469017405401</c:v>
                </c:pt>
                <c:pt idx="173">
                  <c:v>13.0971422345247</c:v>
                </c:pt>
                <c:pt idx="174">
                  <c:v>13.084132355527499</c:v>
                </c:pt>
                <c:pt idx="175">
                  <c:v>13.0968876594742</c:v>
                </c:pt>
                <c:pt idx="176">
                  <c:v>13.0847642193912</c:v>
                </c:pt>
                <c:pt idx="177">
                  <c:v>13.0966256673212</c:v>
                </c:pt>
                <c:pt idx="178">
                  <c:v>13.0853659067197</c:v>
                </c:pt>
                <c:pt idx="179">
                  <c:v>13.0963567134468</c:v>
                </c:pt>
                <c:pt idx="180">
                  <c:v>13.085938652210199</c:v>
                </c:pt>
                <c:pt idx="181">
                  <c:v>13.0960812278232</c:v>
                </c:pt>
                <c:pt idx="182">
                  <c:v>13.086483631146301</c:v>
                </c:pt>
                <c:pt idx="183">
                  <c:v>13.095799616604801</c:v>
                </c:pt>
                <c:pt idx="184">
                  <c:v>13.087001962772</c:v>
                </c:pt>
                <c:pt idx="185">
                  <c:v>13.0955122635694</c:v>
                </c:pt>
                <c:pt idx="186">
                  <c:v>13.087494713451299</c:v>
                </c:pt>
                <c:pt idx="187">
                  <c:v>13.0952195314915</c:v>
                </c:pt>
                <c:pt idx="188">
                  <c:v>13.0879628996181</c:v>
                </c:pt>
                <c:pt idx="189">
                  <c:v>13.094921763402899</c:v>
                </c:pt>
                <c:pt idx="190">
                  <c:v>13.0884074905363</c:v>
                </c:pt>
                <c:pt idx="191">
                  <c:v>13.0946192837803</c:v>
                </c:pt>
                <c:pt idx="192">
                  <c:v>13.0888294108753</c:v>
                </c:pt>
                <c:pt idx="193">
                  <c:v>13.0943123996369</c:v>
                </c:pt>
                <c:pt idx="194">
                  <c:v>13.0892295431384</c:v>
                </c:pt>
                <c:pt idx="195">
                  <c:v>13.0940014015559</c:v>
                </c:pt>
                <c:pt idx="196">
                  <c:v>13.0896087299122</c:v>
                </c:pt>
                <c:pt idx="197">
                  <c:v>13.0936865646537</c:v>
                </c:pt>
                <c:pt idx="198">
                  <c:v>13.089967776010401</c:v>
                </c:pt>
                <c:pt idx="199">
                  <c:v>13.0933681494637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3-4189-855A-FAB90DB23F5A}"/>
            </c:ext>
          </c:extLst>
        </c:ser>
        <c:ser>
          <c:idx val="1"/>
          <c:order val="1"/>
          <c:tx>
            <c:strRef>
              <c:f>Binomial!$B$1</c:f>
              <c:strCache>
                <c:ptCount val="1"/>
                <c:pt idx="0">
                  <c:v>Black-Scholes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Binomial!$B$2:$B$201</c:f>
              <c:numCache>
                <c:formatCode>General</c:formatCode>
                <c:ptCount val="200"/>
                <c:pt idx="0">
                  <c:v>13.0374494477393</c:v>
                </c:pt>
                <c:pt idx="1">
                  <c:v>13.0374494477393</c:v>
                </c:pt>
                <c:pt idx="2">
                  <c:v>13.0374494477393</c:v>
                </c:pt>
                <c:pt idx="3">
                  <c:v>13.0374494477393</c:v>
                </c:pt>
                <c:pt idx="4">
                  <c:v>13.0374494477393</c:v>
                </c:pt>
                <c:pt idx="5">
                  <c:v>13.0374494477393</c:v>
                </c:pt>
                <c:pt idx="6">
                  <c:v>13.0374494477393</c:v>
                </c:pt>
                <c:pt idx="7">
                  <c:v>13.0374494477393</c:v>
                </c:pt>
                <c:pt idx="8">
                  <c:v>13.0374494477393</c:v>
                </c:pt>
                <c:pt idx="9">
                  <c:v>13.0374494477393</c:v>
                </c:pt>
                <c:pt idx="10">
                  <c:v>13.0374494477393</c:v>
                </c:pt>
                <c:pt idx="11">
                  <c:v>13.0374494477393</c:v>
                </c:pt>
                <c:pt idx="12">
                  <c:v>13.0374494477393</c:v>
                </c:pt>
                <c:pt idx="13">
                  <c:v>13.0374494477393</c:v>
                </c:pt>
                <c:pt idx="14">
                  <c:v>13.0374494477393</c:v>
                </c:pt>
                <c:pt idx="15">
                  <c:v>13.0374494477393</c:v>
                </c:pt>
                <c:pt idx="16">
                  <c:v>13.0374494477393</c:v>
                </c:pt>
                <c:pt idx="17">
                  <c:v>13.0374494477393</c:v>
                </c:pt>
                <c:pt idx="18">
                  <c:v>13.0374494477393</c:v>
                </c:pt>
                <c:pt idx="19">
                  <c:v>13.0374494477393</c:v>
                </c:pt>
                <c:pt idx="20">
                  <c:v>13.0374494477393</c:v>
                </c:pt>
                <c:pt idx="21">
                  <c:v>13.0374494477393</c:v>
                </c:pt>
                <c:pt idx="22">
                  <c:v>13.0374494477393</c:v>
                </c:pt>
                <c:pt idx="23">
                  <c:v>13.0374494477393</c:v>
                </c:pt>
                <c:pt idx="24">
                  <c:v>13.0374494477393</c:v>
                </c:pt>
                <c:pt idx="25">
                  <c:v>13.0374494477393</c:v>
                </c:pt>
                <c:pt idx="26">
                  <c:v>13.0374494477393</c:v>
                </c:pt>
                <c:pt idx="27">
                  <c:v>13.0374494477393</c:v>
                </c:pt>
                <c:pt idx="28">
                  <c:v>13.0374494477393</c:v>
                </c:pt>
                <c:pt idx="29">
                  <c:v>13.0374494477393</c:v>
                </c:pt>
                <c:pt idx="30">
                  <c:v>13.0374494477393</c:v>
                </c:pt>
                <c:pt idx="31">
                  <c:v>13.0374494477393</c:v>
                </c:pt>
                <c:pt idx="32">
                  <c:v>13.0374494477393</c:v>
                </c:pt>
                <c:pt idx="33">
                  <c:v>13.0374494477393</c:v>
                </c:pt>
                <c:pt idx="34">
                  <c:v>13.0374494477393</c:v>
                </c:pt>
                <c:pt idx="35">
                  <c:v>13.0374494477393</c:v>
                </c:pt>
                <c:pt idx="36">
                  <c:v>13.0374494477393</c:v>
                </c:pt>
                <c:pt idx="37">
                  <c:v>13.0374494477393</c:v>
                </c:pt>
                <c:pt idx="38">
                  <c:v>13.0374494477393</c:v>
                </c:pt>
                <c:pt idx="39">
                  <c:v>13.0374494477393</c:v>
                </c:pt>
                <c:pt idx="40">
                  <c:v>13.0374494477393</c:v>
                </c:pt>
                <c:pt idx="41">
                  <c:v>13.0374494477393</c:v>
                </c:pt>
                <c:pt idx="42">
                  <c:v>13.0374494477393</c:v>
                </c:pt>
                <c:pt idx="43">
                  <c:v>13.0374494477393</c:v>
                </c:pt>
                <c:pt idx="44">
                  <c:v>13.0374494477393</c:v>
                </c:pt>
                <c:pt idx="45">
                  <c:v>13.0374494477393</c:v>
                </c:pt>
                <c:pt idx="46">
                  <c:v>13.0374494477393</c:v>
                </c:pt>
                <c:pt idx="47">
                  <c:v>13.0374494477393</c:v>
                </c:pt>
                <c:pt idx="48">
                  <c:v>13.0374494477393</c:v>
                </c:pt>
                <c:pt idx="49">
                  <c:v>13.0374494477393</c:v>
                </c:pt>
                <c:pt idx="50">
                  <c:v>13.0374494477393</c:v>
                </c:pt>
                <c:pt idx="51">
                  <c:v>13.0374494477393</c:v>
                </c:pt>
                <c:pt idx="52">
                  <c:v>13.0374494477393</c:v>
                </c:pt>
                <c:pt idx="53">
                  <c:v>13.0374494477393</c:v>
                </c:pt>
                <c:pt idx="54">
                  <c:v>13.0374494477393</c:v>
                </c:pt>
                <c:pt idx="55">
                  <c:v>13.0374494477393</c:v>
                </c:pt>
                <c:pt idx="56">
                  <c:v>13.0374494477393</c:v>
                </c:pt>
                <c:pt idx="57">
                  <c:v>13.0374494477393</c:v>
                </c:pt>
                <c:pt idx="58">
                  <c:v>13.0374494477393</c:v>
                </c:pt>
                <c:pt idx="59">
                  <c:v>13.0374494477393</c:v>
                </c:pt>
                <c:pt idx="60">
                  <c:v>13.0374494477393</c:v>
                </c:pt>
                <c:pt idx="61">
                  <c:v>13.0374494477393</c:v>
                </c:pt>
                <c:pt idx="62">
                  <c:v>13.0374494477393</c:v>
                </c:pt>
                <c:pt idx="63">
                  <c:v>13.0374494477393</c:v>
                </c:pt>
                <c:pt idx="64">
                  <c:v>13.0374494477393</c:v>
                </c:pt>
                <c:pt idx="65">
                  <c:v>13.0374494477393</c:v>
                </c:pt>
                <c:pt idx="66">
                  <c:v>13.0374494477393</c:v>
                </c:pt>
                <c:pt idx="67">
                  <c:v>13.0374494477393</c:v>
                </c:pt>
                <c:pt idx="68">
                  <c:v>13.0374494477393</c:v>
                </c:pt>
                <c:pt idx="69">
                  <c:v>13.0374494477393</c:v>
                </c:pt>
                <c:pt idx="70">
                  <c:v>13.0374494477393</c:v>
                </c:pt>
                <c:pt idx="71">
                  <c:v>13.0374494477393</c:v>
                </c:pt>
                <c:pt idx="72">
                  <c:v>13.0374494477393</c:v>
                </c:pt>
                <c:pt idx="73">
                  <c:v>13.0374494477393</c:v>
                </c:pt>
                <c:pt idx="74">
                  <c:v>13.0374494477393</c:v>
                </c:pt>
                <c:pt idx="75">
                  <c:v>13.0374494477393</c:v>
                </c:pt>
                <c:pt idx="76">
                  <c:v>13.0374494477393</c:v>
                </c:pt>
                <c:pt idx="77">
                  <c:v>13.0374494477393</c:v>
                </c:pt>
                <c:pt idx="78">
                  <c:v>13.0374494477393</c:v>
                </c:pt>
                <c:pt idx="79">
                  <c:v>13.0374494477393</c:v>
                </c:pt>
                <c:pt idx="80">
                  <c:v>13.0374494477393</c:v>
                </c:pt>
                <c:pt idx="81">
                  <c:v>13.0374494477393</c:v>
                </c:pt>
                <c:pt idx="82">
                  <c:v>13.0374494477393</c:v>
                </c:pt>
                <c:pt idx="83">
                  <c:v>13.0374494477393</c:v>
                </c:pt>
                <c:pt idx="84">
                  <c:v>13.0374494477393</c:v>
                </c:pt>
                <c:pt idx="85">
                  <c:v>13.0374494477393</c:v>
                </c:pt>
                <c:pt idx="86">
                  <c:v>13.0374494477393</c:v>
                </c:pt>
                <c:pt idx="87">
                  <c:v>13.0374494477393</c:v>
                </c:pt>
                <c:pt idx="88">
                  <c:v>13.0374494477393</c:v>
                </c:pt>
                <c:pt idx="89">
                  <c:v>13.0374494477393</c:v>
                </c:pt>
                <c:pt idx="90">
                  <c:v>13.0374494477393</c:v>
                </c:pt>
                <c:pt idx="91">
                  <c:v>13.0374494477393</c:v>
                </c:pt>
                <c:pt idx="92">
                  <c:v>13.0374494477393</c:v>
                </c:pt>
                <c:pt idx="93">
                  <c:v>13.0374494477393</c:v>
                </c:pt>
                <c:pt idx="94">
                  <c:v>13.0374494477393</c:v>
                </c:pt>
                <c:pt idx="95">
                  <c:v>13.0374494477393</c:v>
                </c:pt>
                <c:pt idx="96">
                  <c:v>13.0374494477393</c:v>
                </c:pt>
                <c:pt idx="97">
                  <c:v>13.0374494477393</c:v>
                </c:pt>
                <c:pt idx="98">
                  <c:v>13.0374494477393</c:v>
                </c:pt>
                <c:pt idx="99">
                  <c:v>13.0374494477393</c:v>
                </c:pt>
                <c:pt idx="100">
                  <c:v>13.0374494477393</c:v>
                </c:pt>
                <c:pt idx="101">
                  <c:v>13.0374494477393</c:v>
                </c:pt>
                <c:pt idx="102">
                  <c:v>13.0374494477393</c:v>
                </c:pt>
                <c:pt idx="103">
                  <c:v>13.0374494477393</c:v>
                </c:pt>
                <c:pt idx="104">
                  <c:v>13.0374494477393</c:v>
                </c:pt>
                <c:pt idx="105">
                  <c:v>13.0374494477393</c:v>
                </c:pt>
                <c:pt idx="106">
                  <c:v>13.0374494477393</c:v>
                </c:pt>
                <c:pt idx="107">
                  <c:v>13.0374494477393</c:v>
                </c:pt>
                <c:pt idx="108">
                  <c:v>13.0374494477393</c:v>
                </c:pt>
                <c:pt idx="109">
                  <c:v>13.0374494477393</c:v>
                </c:pt>
                <c:pt idx="110">
                  <c:v>13.0374494477393</c:v>
                </c:pt>
                <c:pt idx="111">
                  <c:v>13.0374494477393</c:v>
                </c:pt>
                <c:pt idx="112">
                  <c:v>13.0374494477393</c:v>
                </c:pt>
                <c:pt idx="113">
                  <c:v>13.0374494477393</c:v>
                </c:pt>
                <c:pt idx="114">
                  <c:v>13.0374494477393</c:v>
                </c:pt>
                <c:pt idx="115">
                  <c:v>13.0374494477393</c:v>
                </c:pt>
                <c:pt idx="116">
                  <c:v>13.0374494477393</c:v>
                </c:pt>
                <c:pt idx="117">
                  <c:v>13.0374494477393</c:v>
                </c:pt>
                <c:pt idx="118">
                  <c:v>13.0374494477393</c:v>
                </c:pt>
                <c:pt idx="119">
                  <c:v>13.0374494477393</c:v>
                </c:pt>
                <c:pt idx="120">
                  <c:v>13.0374494477393</c:v>
                </c:pt>
                <c:pt idx="121">
                  <c:v>13.0374494477393</c:v>
                </c:pt>
                <c:pt idx="122">
                  <c:v>13.0374494477393</c:v>
                </c:pt>
                <c:pt idx="123">
                  <c:v>13.0374494477393</c:v>
                </c:pt>
                <c:pt idx="124">
                  <c:v>13.0374494477393</c:v>
                </c:pt>
                <c:pt idx="125">
                  <c:v>13.0374494477393</c:v>
                </c:pt>
                <c:pt idx="126">
                  <c:v>13.0374494477393</c:v>
                </c:pt>
                <c:pt idx="127">
                  <c:v>13.0374494477393</c:v>
                </c:pt>
                <c:pt idx="128">
                  <c:v>13.0374494477393</c:v>
                </c:pt>
                <c:pt idx="129">
                  <c:v>13.0374494477393</c:v>
                </c:pt>
                <c:pt idx="130">
                  <c:v>13.0374494477393</c:v>
                </c:pt>
                <c:pt idx="131">
                  <c:v>13.0374494477393</c:v>
                </c:pt>
                <c:pt idx="132">
                  <c:v>13.0374494477393</c:v>
                </c:pt>
                <c:pt idx="133">
                  <c:v>13.0374494477393</c:v>
                </c:pt>
                <c:pt idx="134">
                  <c:v>13.0374494477393</c:v>
                </c:pt>
                <c:pt idx="135">
                  <c:v>13.0374494477393</c:v>
                </c:pt>
                <c:pt idx="136">
                  <c:v>13.0374494477393</c:v>
                </c:pt>
                <c:pt idx="137">
                  <c:v>13.0374494477393</c:v>
                </c:pt>
                <c:pt idx="138">
                  <c:v>13.0374494477393</c:v>
                </c:pt>
                <c:pt idx="139">
                  <c:v>13.0374494477393</c:v>
                </c:pt>
                <c:pt idx="140">
                  <c:v>13.0374494477393</c:v>
                </c:pt>
                <c:pt idx="141">
                  <c:v>13.0374494477393</c:v>
                </c:pt>
                <c:pt idx="142">
                  <c:v>13.0374494477393</c:v>
                </c:pt>
                <c:pt idx="143">
                  <c:v>13.0374494477393</c:v>
                </c:pt>
                <c:pt idx="144">
                  <c:v>13.0374494477393</c:v>
                </c:pt>
                <c:pt idx="145">
                  <c:v>13.0374494477393</c:v>
                </c:pt>
                <c:pt idx="146">
                  <c:v>13.0374494477393</c:v>
                </c:pt>
                <c:pt idx="147">
                  <c:v>13.0374494477393</c:v>
                </c:pt>
                <c:pt idx="148">
                  <c:v>13.0374494477393</c:v>
                </c:pt>
                <c:pt idx="149">
                  <c:v>13.0374494477393</c:v>
                </c:pt>
                <c:pt idx="150">
                  <c:v>13.0374494477393</c:v>
                </c:pt>
                <c:pt idx="151">
                  <c:v>13.0374494477393</c:v>
                </c:pt>
                <c:pt idx="152">
                  <c:v>13.0374494477393</c:v>
                </c:pt>
                <c:pt idx="153">
                  <c:v>13.0374494477393</c:v>
                </c:pt>
                <c:pt idx="154">
                  <c:v>13.0374494477393</c:v>
                </c:pt>
                <c:pt idx="155">
                  <c:v>13.0374494477393</c:v>
                </c:pt>
                <c:pt idx="156">
                  <c:v>13.0374494477393</c:v>
                </c:pt>
                <c:pt idx="157">
                  <c:v>13.0374494477393</c:v>
                </c:pt>
                <c:pt idx="158">
                  <c:v>13.0374494477393</c:v>
                </c:pt>
                <c:pt idx="159">
                  <c:v>13.0374494477393</c:v>
                </c:pt>
                <c:pt idx="160">
                  <c:v>13.0374494477393</c:v>
                </c:pt>
                <c:pt idx="161">
                  <c:v>13.0374494477393</c:v>
                </c:pt>
                <c:pt idx="162">
                  <c:v>13.0374494477393</c:v>
                </c:pt>
                <c:pt idx="163">
                  <c:v>13.0374494477393</c:v>
                </c:pt>
                <c:pt idx="164">
                  <c:v>13.0374494477393</c:v>
                </c:pt>
                <c:pt idx="165">
                  <c:v>13.0374494477393</c:v>
                </c:pt>
                <c:pt idx="166">
                  <c:v>13.0374494477393</c:v>
                </c:pt>
                <c:pt idx="167">
                  <c:v>13.0374494477393</c:v>
                </c:pt>
                <c:pt idx="168">
                  <c:v>13.0374494477393</c:v>
                </c:pt>
                <c:pt idx="169">
                  <c:v>13.0374494477393</c:v>
                </c:pt>
                <c:pt idx="170">
                  <c:v>13.0374494477393</c:v>
                </c:pt>
                <c:pt idx="171">
                  <c:v>13.0374494477393</c:v>
                </c:pt>
                <c:pt idx="172">
                  <c:v>13.0374494477393</c:v>
                </c:pt>
                <c:pt idx="173">
                  <c:v>13.0374494477393</c:v>
                </c:pt>
                <c:pt idx="174">
                  <c:v>13.0374494477393</c:v>
                </c:pt>
                <c:pt idx="175">
                  <c:v>13.0374494477393</c:v>
                </c:pt>
                <c:pt idx="176">
                  <c:v>13.0374494477393</c:v>
                </c:pt>
                <c:pt idx="177">
                  <c:v>13.0374494477393</c:v>
                </c:pt>
                <c:pt idx="178">
                  <c:v>13.0374494477393</c:v>
                </c:pt>
                <c:pt idx="179">
                  <c:v>13.0374494477393</c:v>
                </c:pt>
                <c:pt idx="180">
                  <c:v>13.0374494477393</c:v>
                </c:pt>
                <c:pt idx="181">
                  <c:v>13.0374494477393</c:v>
                </c:pt>
                <c:pt idx="182">
                  <c:v>13.0374494477393</c:v>
                </c:pt>
                <c:pt idx="183">
                  <c:v>13.0374494477393</c:v>
                </c:pt>
                <c:pt idx="184">
                  <c:v>13.0374494477393</c:v>
                </c:pt>
                <c:pt idx="185">
                  <c:v>13.0374494477393</c:v>
                </c:pt>
                <c:pt idx="186">
                  <c:v>13.0374494477393</c:v>
                </c:pt>
                <c:pt idx="187">
                  <c:v>13.0374494477393</c:v>
                </c:pt>
                <c:pt idx="188">
                  <c:v>13.0374494477393</c:v>
                </c:pt>
                <c:pt idx="189">
                  <c:v>13.0374494477393</c:v>
                </c:pt>
                <c:pt idx="190">
                  <c:v>13.0374494477393</c:v>
                </c:pt>
                <c:pt idx="191">
                  <c:v>13.0374494477393</c:v>
                </c:pt>
                <c:pt idx="192">
                  <c:v>13.0374494477393</c:v>
                </c:pt>
                <c:pt idx="193">
                  <c:v>13.0374494477393</c:v>
                </c:pt>
                <c:pt idx="194">
                  <c:v>13.0374494477393</c:v>
                </c:pt>
                <c:pt idx="195">
                  <c:v>13.0374494477393</c:v>
                </c:pt>
                <c:pt idx="196">
                  <c:v>13.0374494477393</c:v>
                </c:pt>
                <c:pt idx="197">
                  <c:v>13.0374494477393</c:v>
                </c:pt>
                <c:pt idx="198">
                  <c:v>13.0374494477393</c:v>
                </c:pt>
                <c:pt idx="199">
                  <c:v>13.0374494477393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3-4189-855A-FAB90DB2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34656"/>
        <c:axId val="927326784"/>
      </c:lineChart>
      <c:catAx>
        <c:axId val="92733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26784"/>
        <c:crosses val="autoZero"/>
        <c:auto val="1"/>
        <c:lblAlgn val="ctr"/>
        <c:lblOffset val="100"/>
        <c:noMultiLvlLbl val="0"/>
      </c:catAx>
      <c:valAx>
        <c:axId val="927326784"/>
        <c:scaling>
          <c:orientation val="minMax"/>
          <c:max val="15"/>
          <c:min val="1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European Call Option</a:t>
            </a:r>
            <a:endParaRPr lang="en-US" sz="2000">
              <a:effectLst/>
            </a:endParaRPr>
          </a:p>
          <a:p>
            <a:pPr>
              <a:defRPr/>
            </a:pPr>
            <a:r>
              <a:rPr lang="en-US" sz="2000" b="0" i="0" baseline="0">
                <a:effectLst/>
              </a:rPr>
              <a:t>X=100, S=95, Maturity=0.5, Volatility=0.3, r = 0.08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'Black-Scholes'!$A$1</c:f>
              <c:strCache>
                <c:ptCount val="1"/>
                <c:pt idx="0">
                  <c:v>Monte Carlo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'Black-Scholes'!$A$2:$A$1001</c:f>
              <c:numCache>
                <c:formatCode>General</c:formatCode>
                <c:ptCount val="1000"/>
                <c:pt idx="0">
                  <c:v>24.829183944392899</c:v>
                </c:pt>
                <c:pt idx="1">
                  <c:v>24.422862466325299</c:v>
                </c:pt>
                <c:pt idx="2">
                  <c:v>13.8337505519677</c:v>
                </c:pt>
                <c:pt idx="3">
                  <c:v>18.769910632876499</c:v>
                </c:pt>
                <c:pt idx="4">
                  <c:v>8.1326284344110196</c:v>
                </c:pt>
                <c:pt idx="5">
                  <c:v>11.550102409418599</c:v>
                </c:pt>
                <c:pt idx="6">
                  <c:v>10.7605964734646</c:v>
                </c:pt>
                <c:pt idx="7">
                  <c:v>18.944490894769299</c:v>
                </c:pt>
                <c:pt idx="8">
                  <c:v>9.2241189061948408</c:v>
                </c:pt>
                <c:pt idx="9">
                  <c:v>16.449391364427601</c:v>
                </c:pt>
                <c:pt idx="10">
                  <c:v>13.1242985119232</c:v>
                </c:pt>
                <c:pt idx="11">
                  <c:v>19.6744908613604</c:v>
                </c:pt>
                <c:pt idx="12">
                  <c:v>15.0699041140163</c:v>
                </c:pt>
                <c:pt idx="13">
                  <c:v>10.403050061996399</c:v>
                </c:pt>
                <c:pt idx="14">
                  <c:v>15.251211287711699</c:v>
                </c:pt>
                <c:pt idx="15">
                  <c:v>13.8399870576638</c:v>
                </c:pt>
                <c:pt idx="16">
                  <c:v>12.8242791864899</c:v>
                </c:pt>
                <c:pt idx="17">
                  <c:v>14.757761596039201</c:v>
                </c:pt>
                <c:pt idx="18">
                  <c:v>13.1131969815803</c:v>
                </c:pt>
                <c:pt idx="19">
                  <c:v>7.5761422229892901</c:v>
                </c:pt>
                <c:pt idx="20">
                  <c:v>18.1044429065408</c:v>
                </c:pt>
                <c:pt idx="21">
                  <c:v>20.940963063037302</c:v>
                </c:pt>
                <c:pt idx="22">
                  <c:v>12.595899685146501</c:v>
                </c:pt>
                <c:pt idx="23">
                  <c:v>12.460384087061399</c:v>
                </c:pt>
                <c:pt idx="24">
                  <c:v>17.025129223002299</c:v>
                </c:pt>
                <c:pt idx="25">
                  <c:v>6.6066487452920297</c:v>
                </c:pt>
                <c:pt idx="26">
                  <c:v>19.697454362375399</c:v>
                </c:pt>
                <c:pt idx="27">
                  <c:v>17.933498251472098</c:v>
                </c:pt>
                <c:pt idx="28">
                  <c:v>9.7431906460674806</c:v>
                </c:pt>
                <c:pt idx="29">
                  <c:v>15.469615374559201</c:v>
                </c:pt>
                <c:pt idx="30">
                  <c:v>14.3328613374758</c:v>
                </c:pt>
                <c:pt idx="31">
                  <c:v>13.869689454166799</c:v>
                </c:pt>
                <c:pt idx="32">
                  <c:v>13.1175938707225</c:v>
                </c:pt>
                <c:pt idx="33">
                  <c:v>16.346700562272201</c:v>
                </c:pt>
                <c:pt idx="34">
                  <c:v>13.083126974573</c:v>
                </c:pt>
                <c:pt idx="35">
                  <c:v>14.8478633237801</c:v>
                </c:pt>
                <c:pt idx="36">
                  <c:v>19.171987664742101</c:v>
                </c:pt>
                <c:pt idx="37">
                  <c:v>16.8743305133981</c:v>
                </c:pt>
                <c:pt idx="38">
                  <c:v>12.6348263787653</c:v>
                </c:pt>
                <c:pt idx="39">
                  <c:v>12.281405221685301</c:v>
                </c:pt>
                <c:pt idx="40">
                  <c:v>13.090067950225</c:v>
                </c:pt>
                <c:pt idx="41">
                  <c:v>9.8921410656250792</c:v>
                </c:pt>
                <c:pt idx="42">
                  <c:v>9.4925124872122293</c:v>
                </c:pt>
                <c:pt idx="43">
                  <c:v>14.3707131765575</c:v>
                </c:pt>
                <c:pt idx="44">
                  <c:v>13.503230654833599</c:v>
                </c:pt>
                <c:pt idx="45">
                  <c:v>11.5670635949316</c:v>
                </c:pt>
                <c:pt idx="46">
                  <c:v>9.7572909568244395</c:v>
                </c:pt>
                <c:pt idx="47">
                  <c:v>14.6533480566049</c:v>
                </c:pt>
                <c:pt idx="48">
                  <c:v>14.275329346979399</c:v>
                </c:pt>
                <c:pt idx="49">
                  <c:v>17.5457491972595</c:v>
                </c:pt>
                <c:pt idx="50">
                  <c:v>15.702052163102801</c:v>
                </c:pt>
                <c:pt idx="51">
                  <c:v>17.8750911304464</c:v>
                </c:pt>
                <c:pt idx="52">
                  <c:v>16.678450248446801</c:v>
                </c:pt>
                <c:pt idx="53">
                  <c:v>12.965624136610399</c:v>
                </c:pt>
                <c:pt idx="54">
                  <c:v>14.5788425222502</c:v>
                </c:pt>
                <c:pt idx="55">
                  <c:v>13.438796222859001</c:v>
                </c:pt>
                <c:pt idx="56">
                  <c:v>17.375436133102198</c:v>
                </c:pt>
                <c:pt idx="57">
                  <c:v>13.4547471925457</c:v>
                </c:pt>
                <c:pt idx="58">
                  <c:v>16.240237288751199</c:v>
                </c:pt>
                <c:pt idx="59">
                  <c:v>10.430497519727499</c:v>
                </c:pt>
                <c:pt idx="60">
                  <c:v>15.1972321376692</c:v>
                </c:pt>
                <c:pt idx="61">
                  <c:v>13.527555165564101</c:v>
                </c:pt>
                <c:pt idx="62">
                  <c:v>11.6197029653591</c:v>
                </c:pt>
                <c:pt idx="63">
                  <c:v>13.2163366353297</c:v>
                </c:pt>
                <c:pt idx="64">
                  <c:v>14.488066498273099</c:v>
                </c:pt>
                <c:pt idx="65">
                  <c:v>12.5311672090168</c:v>
                </c:pt>
                <c:pt idx="66">
                  <c:v>14.0964966191227</c:v>
                </c:pt>
                <c:pt idx="67">
                  <c:v>12.869073954467799</c:v>
                </c:pt>
                <c:pt idx="68">
                  <c:v>14.1166492403877</c:v>
                </c:pt>
                <c:pt idx="69">
                  <c:v>17.197042961275301</c:v>
                </c:pt>
                <c:pt idx="70">
                  <c:v>15.4875902170269</c:v>
                </c:pt>
                <c:pt idx="71">
                  <c:v>13.082959842042801</c:v>
                </c:pt>
                <c:pt idx="72">
                  <c:v>13.597389752008899</c:v>
                </c:pt>
                <c:pt idx="73">
                  <c:v>9.6165142912515602</c:v>
                </c:pt>
                <c:pt idx="74">
                  <c:v>12.7605499835659</c:v>
                </c:pt>
                <c:pt idx="75">
                  <c:v>16.833357942495301</c:v>
                </c:pt>
                <c:pt idx="76">
                  <c:v>12.983927159688699</c:v>
                </c:pt>
                <c:pt idx="77">
                  <c:v>13.831119844380501</c:v>
                </c:pt>
                <c:pt idx="78">
                  <c:v>14.4490617540967</c:v>
                </c:pt>
                <c:pt idx="79">
                  <c:v>13.4355986853479</c:v>
                </c:pt>
                <c:pt idx="80">
                  <c:v>11.6456860117465</c:v>
                </c:pt>
                <c:pt idx="81">
                  <c:v>13.7897236567027</c:v>
                </c:pt>
                <c:pt idx="82">
                  <c:v>10.9528605685309</c:v>
                </c:pt>
                <c:pt idx="83">
                  <c:v>15.920647779962099</c:v>
                </c:pt>
                <c:pt idx="84">
                  <c:v>13.189004443849701</c:v>
                </c:pt>
                <c:pt idx="85">
                  <c:v>12.2763062787824</c:v>
                </c:pt>
                <c:pt idx="86">
                  <c:v>9.8391259720857107</c:v>
                </c:pt>
                <c:pt idx="87">
                  <c:v>14.8576862781816</c:v>
                </c:pt>
                <c:pt idx="88">
                  <c:v>10.273628326916899</c:v>
                </c:pt>
                <c:pt idx="89">
                  <c:v>9.67793939648727</c:v>
                </c:pt>
                <c:pt idx="90">
                  <c:v>12.1514193829889</c:v>
                </c:pt>
                <c:pt idx="91">
                  <c:v>14.1913763647607</c:v>
                </c:pt>
                <c:pt idx="92">
                  <c:v>11.581456218314999</c:v>
                </c:pt>
                <c:pt idx="93">
                  <c:v>13.5353781021137</c:v>
                </c:pt>
                <c:pt idx="94">
                  <c:v>13.747450400027599</c:v>
                </c:pt>
                <c:pt idx="95">
                  <c:v>10.000227965691799</c:v>
                </c:pt>
                <c:pt idx="96">
                  <c:v>13.5920615512517</c:v>
                </c:pt>
                <c:pt idx="97">
                  <c:v>10.4170757577666</c:v>
                </c:pt>
                <c:pt idx="98">
                  <c:v>10.500590609967</c:v>
                </c:pt>
                <c:pt idx="99">
                  <c:v>14.258202274236201</c:v>
                </c:pt>
                <c:pt idx="100">
                  <c:v>9.1132914536579293</c:v>
                </c:pt>
                <c:pt idx="101">
                  <c:v>13.3871454261525</c:v>
                </c:pt>
                <c:pt idx="102">
                  <c:v>12.7092466430184</c:v>
                </c:pt>
                <c:pt idx="103">
                  <c:v>13.1605058844287</c:v>
                </c:pt>
                <c:pt idx="104">
                  <c:v>15.205392320597699</c:v>
                </c:pt>
                <c:pt idx="105">
                  <c:v>12.1227661330849</c:v>
                </c:pt>
                <c:pt idx="106">
                  <c:v>13.0303575809323</c:v>
                </c:pt>
                <c:pt idx="107">
                  <c:v>13.4159324539197</c:v>
                </c:pt>
                <c:pt idx="108">
                  <c:v>12.1984119128657</c:v>
                </c:pt>
                <c:pt idx="109">
                  <c:v>12.3421186742264</c:v>
                </c:pt>
                <c:pt idx="110">
                  <c:v>11.5102785373973</c:v>
                </c:pt>
                <c:pt idx="111">
                  <c:v>13.1577831131046</c:v>
                </c:pt>
                <c:pt idx="112">
                  <c:v>13.4643047517059</c:v>
                </c:pt>
                <c:pt idx="113">
                  <c:v>14.5894090790077</c:v>
                </c:pt>
                <c:pt idx="114">
                  <c:v>14.1005146233912</c:v>
                </c:pt>
                <c:pt idx="115">
                  <c:v>12.0132882560235</c:v>
                </c:pt>
                <c:pt idx="116">
                  <c:v>14.9141163368755</c:v>
                </c:pt>
                <c:pt idx="117">
                  <c:v>13.6569523106498</c:v>
                </c:pt>
                <c:pt idx="118">
                  <c:v>15.160143798984601</c:v>
                </c:pt>
                <c:pt idx="119">
                  <c:v>10.902702646928001</c:v>
                </c:pt>
                <c:pt idx="120">
                  <c:v>12.662444505404199</c:v>
                </c:pt>
                <c:pt idx="121">
                  <c:v>13.813887376596499</c:v>
                </c:pt>
                <c:pt idx="122">
                  <c:v>13.642550769981099</c:v>
                </c:pt>
                <c:pt idx="123">
                  <c:v>13.234292144511601</c:v>
                </c:pt>
                <c:pt idx="124">
                  <c:v>13.179619828003799</c:v>
                </c:pt>
                <c:pt idx="125">
                  <c:v>14.780044960777101</c:v>
                </c:pt>
                <c:pt idx="126">
                  <c:v>12.641899320974501</c:v>
                </c:pt>
                <c:pt idx="127">
                  <c:v>12.0928813660132</c:v>
                </c:pt>
                <c:pt idx="128">
                  <c:v>13.1374821341836</c:v>
                </c:pt>
                <c:pt idx="129">
                  <c:v>13.615089086609499</c:v>
                </c:pt>
                <c:pt idx="130">
                  <c:v>12.7095714211962</c:v>
                </c:pt>
                <c:pt idx="131">
                  <c:v>13.8221842820082</c:v>
                </c:pt>
                <c:pt idx="132">
                  <c:v>12.1918045729117</c:v>
                </c:pt>
                <c:pt idx="133">
                  <c:v>12.3336150806422</c:v>
                </c:pt>
                <c:pt idx="134">
                  <c:v>13.3578673430283</c:v>
                </c:pt>
                <c:pt idx="135">
                  <c:v>13.156398124864699</c:v>
                </c:pt>
                <c:pt idx="136">
                  <c:v>8.8153662975575102</c:v>
                </c:pt>
                <c:pt idx="137">
                  <c:v>14.7618214963968</c:v>
                </c:pt>
                <c:pt idx="138">
                  <c:v>15.6497516923882</c:v>
                </c:pt>
                <c:pt idx="139">
                  <c:v>12.6085439990254</c:v>
                </c:pt>
                <c:pt idx="140">
                  <c:v>13.122147848610499</c:v>
                </c:pt>
                <c:pt idx="141">
                  <c:v>13.208474153754601</c:v>
                </c:pt>
                <c:pt idx="142">
                  <c:v>12.3502876690038</c:v>
                </c:pt>
                <c:pt idx="143">
                  <c:v>12.804667639983901</c:v>
                </c:pt>
                <c:pt idx="144">
                  <c:v>15.143855730967999</c:v>
                </c:pt>
                <c:pt idx="145">
                  <c:v>14.404496385477399</c:v>
                </c:pt>
                <c:pt idx="146">
                  <c:v>12.7659003382807</c:v>
                </c:pt>
                <c:pt idx="147">
                  <c:v>12.0258705272912</c:v>
                </c:pt>
                <c:pt idx="148">
                  <c:v>14.6623563594943</c:v>
                </c:pt>
                <c:pt idx="149">
                  <c:v>13.276813014339499</c:v>
                </c:pt>
                <c:pt idx="150">
                  <c:v>14.6005113202086</c:v>
                </c:pt>
                <c:pt idx="151">
                  <c:v>12.0382743309993</c:v>
                </c:pt>
                <c:pt idx="152">
                  <c:v>13.0321949355386</c:v>
                </c:pt>
                <c:pt idx="153">
                  <c:v>11.2528188033604</c:v>
                </c:pt>
                <c:pt idx="154">
                  <c:v>14.244962581907799</c:v>
                </c:pt>
                <c:pt idx="155">
                  <c:v>15.879962087335601</c:v>
                </c:pt>
                <c:pt idx="156">
                  <c:v>13.0224984117191</c:v>
                </c:pt>
                <c:pt idx="157">
                  <c:v>13.8639074748105</c:v>
                </c:pt>
                <c:pt idx="158">
                  <c:v>13.0229047310814</c:v>
                </c:pt>
                <c:pt idx="159">
                  <c:v>12.584938038532799</c:v>
                </c:pt>
                <c:pt idx="160">
                  <c:v>12.632511620516601</c:v>
                </c:pt>
                <c:pt idx="161">
                  <c:v>12.457120165540699</c:v>
                </c:pt>
                <c:pt idx="162">
                  <c:v>15.3398789469188</c:v>
                </c:pt>
                <c:pt idx="163">
                  <c:v>12.018959509415801</c:v>
                </c:pt>
                <c:pt idx="164">
                  <c:v>13.7861894639782</c:v>
                </c:pt>
                <c:pt idx="165">
                  <c:v>12.3836165930057</c:v>
                </c:pt>
                <c:pt idx="166">
                  <c:v>15.9641085869535</c:v>
                </c:pt>
                <c:pt idx="167">
                  <c:v>10.7056573949893</c:v>
                </c:pt>
                <c:pt idx="168">
                  <c:v>15.405498924189899</c:v>
                </c:pt>
                <c:pt idx="169">
                  <c:v>14.5482696883314</c:v>
                </c:pt>
                <c:pt idx="170">
                  <c:v>11.6609395396064</c:v>
                </c:pt>
                <c:pt idx="171">
                  <c:v>12.948249213856201</c:v>
                </c:pt>
                <c:pt idx="172">
                  <c:v>11.296151240778199</c:v>
                </c:pt>
                <c:pt idx="173">
                  <c:v>11.1395607787502</c:v>
                </c:pt>
                <c:pt idx="174">
                  <c:v>14.078894698124399</c:v>
                </c:pt>
                <c:pt idx="175">
                  <c:v>15.94020535758</c:v>
                </c:pt>
                <c:pt idx="176">
                  <c:v>14.3463241101612</c:v>
                </c:pt>
                <c:pt idx="177">
                  <c:v>14.7737581917523</c:v>
                </c:pt>
                <c:pt idx="178">
                  <c:v>13.106304973140601</c:v>
                </c:pt>
                <c:pt idx="179">
                  <c:v>13.548282214697499</c:v>
                </c:pt>
                <c:pt idx="180">
                  <c:v>11.488819489510099</c:v>
                </c:pt>
                <c:pt idx="181">
                  <c:v>12.444516080359101</c:v>
                </c:pt>
                <c:pt idx="182">
                  <c:v>13.257774323489199</c:v>
                </c:pt>
                <c:pt idx="183">
                  <c:v>13.6049263784664</c:v>
                </c:pt>
                <c:pt idx="184">
                  <c:v>13.586027932262301</c:v>
                </c:pt>
                <c:pt idx="185">
                  <c:v>14.144817316689</c:v>
                </c:pt>
                <c:pt idx="186">
                  <c:v>10.5879211183649</c:v>
                </c:pt>
                <c:pt idx="187">
                  <c:v>14.021344241582399</c:v>
                </c:pt>
                <c:pt idx="188">
                  <c:v>12.9828257190236</c:v>
                </c:pt>
                <c:pt idx="189">
                  <c:v>13.702228435313801</c:v>
                </c:pt>
                <c:pt idx="190">
                  <c:v>12.3663745542275</c:v>
                </c:pt>
                <c:pt idx="191">
                  <c:v>12.7571715374118</c:v>
                </c:pt>
                <c:pt idx="192">
                  <c:v>13.249686781412899</c:v>
                </c:pt>
                <c:pt idx="193">
                  <c:v>11.813878602523699</c:v>
                </c:pt>
                <c:pt idx="194">
                  <c:v>14.348578009435901</c:v>
                </c:pt>
                <c:pt idx="195">
                  <c:v>12.569980667940801</c:v>
                </c:pt>
                <c:pt idx="196">
                  <c:v>13.380808006037601</c:v>
                </c:pt>
                <c:pt idx="197">
                  <c:v>14.882756585759701</c:v>
                </c:pt>
                <c:pt idx="198">
                  <c:v>16.1639229448013</c:v>
                </c:pt>
                <c:pt idx="199">
                  <c:v>12.056983720612999</c:v>
                </c:pt>
                <c:pt idx="200">
                  <c:v>15.1665425441153</c:v>
                </c:pt>
                <c:pt idx="201">
                  <c:v>13.683003019785399</c:v>
                </c:pt>
                <c:pt idx="202">
                  <c:v>12.302266717953099</c:v>
                </c:pt>
                <c:pt idx="203">
                  <c:v>12.8759525469869</c:v>
                </c:pt>
                <c:pt idx="204">
                  <c:v>11.481477849784699</c:v>
                </c:pt>
                <c:pt idx="205">
                  <c:v>12.563950876690299</c:v>
                </c:pt>
                <c:pt idx="206">
                  <c:v>10.1576660954501</c:v>
                </c:pt>
                <c:pt idx="207">
                  <c:v>11.274059092808599</c:v>
                </c:pt>
                <c:pt idx="208">
                  <c:v>12.731840988454399</c:v>
                </c:pt>
                <c:pt idx="209">
                  <c:v>14.452859287052799</c:v>
                </c:pt>
                <c:pt idx="210">
                  <c:v>13.131301310512599</c:v>
                </c:pt>
                <c:pt idx="211">
                  <c:v>13.060654287542899</c:v>
                </c:pt>
                <c:pt idx="212">
                  <c:v>11.3835749582753</c:v>
                </c:pt>
                <c:pt idx="213">
                  <c:v>11.565338056391001</c:v>
                </c:pt>
                <c:pt idx="214">
                  <c:v>11.7095782221606</c:v>
                </c:pt>
                <c:pt idx="215">
                  <c:v>12.5111709565911</c:v>
                </c:pt>
                <c:pt idx="216">
                  <c:v>12.4203912162953</c:v>
                </c:pt>
                <c:pt idx="217">
                  <c:v>12.8433587534496</c:v>
                </c:pt>
                <c:pt idx="218">
                  <c:v>13.5675836561223</c:v>
                </c:pt>
                <c:pt idx="219">
                  <c:v>13.208396230190999</c:v>
                </c:pt>
                <c:pt idx="220">
                  <c:v>14.2529207121414</c:v>
                </c:pt>
                <c:pt idx="221">
                  <c:v>12.6369043966732</c:v>
                </c:pt>
                <c:pt idx="222">
                  <c:v>15.502792547241601</c:v>
                </c:pt>
                <c:pt idx="223">
                  <c:v>12.292078077206501</c:v>
                </c:pt>
                <c:pt idx="224">
                  <c:v>16.028919425017399</c:v>
                </c:pt>
                <c:pt idx="225">
                  <c:v>14.143592274561099</c:v>
                </c:pt>
                <c:pt idx="226">
                  <c:v>14.9638111553881</c:v>
                </c:pt>
                <c:pt idx="227">
                  <c:v>12.4012583770504</c:v>
                </c:pt>
                <c:pt idx="228">
                  <c:v>13.4680383235986</c:v>
                </c:pt>
                <c:pt idx="229">
                  <c:v>12.838290458222</c:v>
                </c:pt>
                <c:pt idx="230">
                  <c:v>11.788006834151799</c:v>
                </c:pt>
                <c:pt idx="231">
                  <c:v>11.261555378696899</c:v>
                </c:pt>
                <c:pt idx="232">
                  <c:v>13.6198016659092</c:v>
                </c:pt>
                <c:pt idx="233">
                  <c:v>14.634396112024101</c:v>
                </c:pt>
                <c:pt idx="234">
                  <c:v>11.7497841155391</c:v>
                </c:pt>
                <c:pt idx="235">
                  <c:v>13.0757506874981</c:v>
                </c:pt>
                <c:pt idx="236">
                  <c:v>14.024510607995101</c:v>
                </c:pt>
                <c:pt idx="237">
                  <c:v>13.660026155897899</c:v>
                </c:pt>
                <c:pt idx="238">
                  <c:v>14.4432593077095</c:v>
                </c:pt>
                <c:pt idx="239">
                  <c:v>14.366589228398899</c:v>
                </c:pt>
                <c:pt idx="240">
                  <c:v>13.7026641090968</c:v>
                </c:pt>
                <c:pt idx="241">
                  <c:v>13.794539898665001</c:v>
                </c:pt>
                <c:pt idx="242">
                  <c:v>12.017639804151999</c:v>
                </c:pt>
                <c:pt idx="243">
                  <c:v>12.5770393272816</c:v>
                </c:pt>
                <c:pt idx="244">
                  <c:v>12.344877833890401</c:v>
                </c:pt>
                <c:pt idx="245">
                  <c:v>12.762932310441499</c:v>
                </c:pt>
                <c:pt idx="246">
                  <c:v>12.495962232009299</c:v>
                </c:pt>
                <c:pt idx="247">
                  <c:v>11.037496886669899</c:v>
                </c:pt>
                <c:pt idx="248">
                  <c:v>15.187727708299301</c:v>
                </c:pt>
                <c:pt idx="249">
                  <c:v>15.278979377802401</c:v>
                </c:pt>
                <c:pt idx="250">
                  <c:v>14.358574493319701</c:v>
                </c:pt>
                <c:pt idx="251">
                  <c:v>13.2761652825148</c:v>
                </c:pt>
                <c:pt idx="252">
                  <c:v>12.0477789400391</c:v>
                </c:pt>
                <c:pt idx="253">
                  <c:v>12.8135041459114</c:v>
                </c:pt>
                <c:pt idx="254">
                  <c:v>15.0496474216349</c:v>
                </c:pt>
                <c:pt idx="255">
                  <c:v>12.607504854567599</c:v>
                </c:pt>
                <c:pt idx="256">
                  <c:v>10.605609849554501</c:v>
                </c:pt>
                <c:pt idx="257">
                  <c:v>12.049028847994199</c:v>
                </c:pt>
                <c:pt idx="258">
                  <c:v>10.479280905404201</c:v>
                </c:pt>
                <c:pt idx="259">
                  <c:v>12.149025709817799</c:v>
                </c:pt>
                <c:pt idx="260">
                  <c:v>13.0047580140037</c:v>
                </c:pt>
                <c:pt idx="261">
                  <c:v>13.949904549526501</c:v>
                </c:pt>
                <c:pt idx="262">
                  <c:v>13.8308642298131</c:v>
                </c:pt>
                <c:pt idx="263">
                  <c:v>12.923865396005001</c:v>
                </c:pt>
                <c:pt idx="264">
                  <c:v>12.282884660053</c:v>
                </c:pt>
                <c:pt idx="265">
                  <c:v>14.299914673198099</c:v>
                </c:pt>
                <c:pt idx="266">
                  <c:v>14.8713424290662</c:v>
                </c:pt>
                <c:pt idx="267">
                  <c:v>12.700628076466201</c:v>
                </c:pt>
                <c:pt idx="268">
                  <c:v>12.725672568186001</c:v>
                </c:pt>
                <c:pt idx="269">
                  <c:v>12.664648037214199</c:v>
                </c:pt>
                <c:pt idx="270">
                  <c:v>11.347405699000401</c:v>
                </c:pt>
                <c:pt idx="271">
                  <c:v>12.93546948064</c:v>
                </c:pt>
                <c:pt idx="272">
                  <c:v>12.6040604712957</c:v>
                </c:pt>
                <c:pt idx="273">
                  <c:v>12.730903353457901</c:v>
                </c:pt>
                <c:pt idx="274">
                  <c:v>13.1467172309044</c:v>
                </c:pt>
                <c:pt idx="275">
                  <c:v>10.4219017897668</c:v>
                </c:pt>
                <c:pt idx="276">
                  <c:v>12.187275926561201</c:v>
                </c:pt>
                <c:pt idx="277">
                  <c:v>14.026345742302601</c:v>
                </c:pt>
                <c:pt idx="278">
                  <c:v>14.4784622575448</c:v>
                </c:pt>
                <c:pt idx="279">
                  <c:v>14.1529734722098</c:v>
                </c:pt>
                <c:pt idx="280">
                  <c:v>14.7589245742799</c:v>
                </c:pt>
                <c:pt idx="281">
                  <c:v>13.227751458772699</c:v>
                </c:pt>
                <c:pt idx="282">
                  <c:v>13.676185111055201</c:v>
                </c:pt>
                <c:pt idx="283">
                  <c:v>14.3599882232048</c:v>
                </c:pt>
                <c:pt idx="284">
                  <c:v>12.768018385620399</c:v>
                </c:pt>
                <c:pt idx="285">
                  <c:v>13.399680875898101</c:v>
                </c:pt>
                <c:pt idx="286">
                  <c:v>13.909890536484101</c:v>
                </c:pt>
                <c:pt idx="287">
                  <c:v>13.2291459045199</c:v>
                </c:pt>
                <c:pt idx="288">
                  <c:v>14.759928912392301</c:v>
                </c:pt>
                <c:pt idx="289">
                  <c:v>12.8895569577464</c:v>
                </c:pt>
                <c:pt idx="290">
                  <c:v>12.6177308625492</c:v>
                </c:pt>
                <c:pt idx="291">
                  <c:v>12.743080747998</c:v>
                </c:pt>
                <c:pt idx="292">
                  <c:v>13.0781482843869</c:v>
                </c:pt>
                <c:pt idx="293">
                  <c:v>14.983689905646401</c:v>
                </c:pt>
                <c:pt idx="294">
                  <c:v>11.128264875568901</c:v>
                </c:pt>
                <c:pt idx="295">
                  <c:v>12.1368303032339</c:v>
                </c:pt>
                <c:pt idx="296">
                  <c:v>12.795452783538201</c:v>
                </c:pt>
                <c:pt idx="297">
                  <c:v>15.581901604096901</c:v>
                </c:pt>
                <c:pt idx="298">
                  <c:v>13.5420647991204</c:v>
                </c:pt>
                <c:pt idx="299">
                  <c:v>13.4696748918879</c:v>
                </c:pt>
                <c:pt idx="300">
                  <c:v>13.2564034431675</c:v>
                </c:pt>
                <c:pt idx="301">
                  <c:v>13.719693567361601</c:v>
                </c:pt>
                <c:pt idx="302">
                  <c:v>13.2335440567626</c:v>
                </c:pt>
                <c:pt idx="303">
                  <c:v>13.460971719769001</c:v>
                </c:pt>
                <c:pt idx="304">
                  <c:v>14.518808630557899</c:v>
                </c:pt>
                <c:pt idx="305">
                  <c:v>12.0262844003223</c:v>
                </c:pt>
                <c:pt idx="306">
                  <c:v>12.2790275133968</c:v>
                </c:pt>
                <c:pt idx="307">
                  <c:v>14.2186945820639</c:v>
                </c:pt>
                <c:pt idx="308">
                  <c:v>13.5147325343807</c:v>
                </c:pt>
                <c:pt idx="309">
                  <c:v>13.7822575779589</c:v>
                </c:pt>
                <c:pt idx="310">
                  <c:v>14.5416666412172</c:v>
                </c:pt>
                <c:pt idx="311">
                  <c:v>12.3057569662089</c:v>
                </c:pt>
                <c:pt idx="312">
                  <c:v>12.952346874940201</c:v>
                </c:pt>
                <c:pt idx="313">
                  <c:v>13.109797221613</c:v>
                </c:pt>
                <c:pt idx="314">
                  <c:v>12.224767092553799</c:v>
                </c:pt>
                <c:pt idx="315">
                  <c:v>12.6441261487515</c:v>
                </c:pt>
                <c:pt idx="316">
                  <c:v>11.4271554307145</c:v>
                </c:pt>
                <c:pt idx="317">
                  <c:v>11.2923953793472</c:v>
                </c:pt>
                <c:pt idx="318">
                  <c:v>13.496787044888499</c:v>
                </c:pt>
                <c:pt idx="319">
                  <c:v>13.0778880060851</c:v>
                </c:pt>
                <c:pt idx="320">
                  <c:v>12.8040727064237</c:v>
                </c:pt>
                <c:pt idx="321">
                  <c:v>13.970110378289201</c:v>
                </c:pt>
                <c:pt idx="322">
                  <c:v>12.895982718276599</c:v>
                </c:pt>
                <c:pt idx="323">
                  <c:v>12.579498986385399</c:v>
                </c:pt>
                <c:pt idx="324">
                  <c:v>12.934252544758801</c:v>
                </c:pt>
                <c:pt idx="325">
                  <c:v>12.414088525138199</c:v>
                </c:pt>
                <c:pt idx="326">
                  <c:v>14.990063048738699</c:v>
                </c:pt>
                <c:pt idx="327">
                  <c:v>13.0696880135933</c:v>
                </c:pt>
                <c:pt idx="328">
                  <c:v>13.5955106083372</c:v>
                </c:pt>
                <c:pt idx="329">
                  <c:v>13.5177857337733</c:v>
                </c:pt>
                <c:pt idx="330">
                  <c:v>11.445579213819901</c:v>
                </c:pt>
                <c:pt idx="331">
                  <c:v>12.8909678180984</c:v>
                </c:pt>
                <c:pt idx="332">
                  <c:v>13.613658294747999</c:v>
                </c:pt>
                <c:pt idx="333">
                  <c:v>13.5975338249108</c:v>
                </c:pt>
                <c:pt idx="334">
                  <c:v>11.905208499465999</c:v>
                </c:pt>
                <c:pt idx="335">
                  <c:v>13.175672908538001</c:v>
                </c:pt>
                <c:pt idx="336">
                  <c:v>13.588661234495101</c:v>
                </c:pt>
                <c:pt idx="337">
                  <c:v>13.098372270226699</c:v>
                </c:pt>
                <c:pt idx="338">
                  <c:v>15.5001499450984</c:v>
                </c:pt>
                <c:pt idx="339">
                  <c:v>12.3837944547732</c:v>
                </c:pt>
                <c:pt idx="340">
                  <c:v>13.4822003552091</c:v>
                </c:pt>
                <c:pt idx="341">
                  <c:v>14.784183033732299</c:v>
                </c:pt>
                <c:pt idx="342">
                  <c:v>13.884208954007899</c:v>
                </c:pt>
                <c:pt idx="343">
                  <c:v>14.682548690896899</c:v>
                </c:pt>
                <c:pt idx="344">
                  <c:v>12.213423203672299</c:v>
                </c:pt>
                <c:pt idx="345">
                  <c:v>12.3363157118453</c:v>
                </c:pt>
                <c:pt idx="346">
                  <c:v>12.712676532759801</c:v>
                </c:pt>
                <c:pt idx="347">
                  <c:v>14.2539420335135</c:v>
                </c:pt>
                <c:pt idx="348">
                  <c:v>13.5603005353922</c:v>
                </c:pt>
                <c:pt idx="349">
                  <c:v>12.3473840991185</c:v>
                </c:pt>
                <c:pt idx="350">
                  <c:v>13.084588343181199</c:v>
                </c:pt>
                <c:pt idx="351">
                  <c:v>16.025289825166102</c:v>
                </c:pt>
                <c:pt idx="352">
                  <c:v>14.257129209571699</c:v>
                </c:pt>
                <c:pt idx="353">
                  <c:v>12.913065833176301</c:v>
                </c:pt>
                <c:pt idx="354">
                  <c:v>14.2608329400692</c:v>
                </c:pt>
                <c:pt idx="355">
                  <c:v>13.766104284346</c:v>
                </c:pt>
                <c:pt idx="356">
                  <c:v>13.7388220659856</c:v>
                </c:pt>
                <c:pt idx="357">
                  <c:v>11.491255926948</c:v>
                </c:pt>
                <c:pt idx="358">
                  <c:v>12.8347175773606</c:v>
                </c:pt>
                <c:pt idx="359">
                  <c:v>12.001540048111</c:v>
                </c:pt>
                <c:pt idx="360">
                  <c:v>13.4218016474212</c:v>
                </c:pt>
                <c:pt idx="361">
                  <c:v>13.4081446755893</c:v>
                </c:pt>
                <c:pt idx="362">
                  <c:v>14.1425322479688</c:v>
                </c:pt>
                <c:pt idx="363">
                  <c:v>14.041221178341001</c:v>
                </c:pt>
                <c:pt idx="364">
                  <c:v>13.1038630224266</c:v>
                </c:pt>
                <c:pt idx="365">
                  <c:v>12.521830393378201</c:v>
                </c:pt>
                <c:pt idx="366">
                  <c:v>13.8331527884412</c:v>
                </c:pt>
                <c:pt idx="367">
                  <c:v>12.3435370992536</c:v>
                </c:pt>
                <c:pt idx="368">
                  <c:v>13.568306360755701</c:v>
                </c:pt>
                <c:pt idx="369">
                  <c:v>13.9620950442982</c:v>
                </c:pt>
                <c:pt idx="370">
                  <c:v>11.5769385241562</c:v>
                </c:pt>
                <c:pt idx="371">
                  <c:v>12.5959255008011</c:v>
                </c:pt>
                <c:pt idx="372">
                  <c:v>12.4310853528391</c:v>
                </c:pt>
                <c:pt idx="373">
                  <c:v>11.9310093147089</c:v>
                </c:pt>
                <c:pt idx="374">
                  <c:v>13.120325198988301</c:v>
                </c:pt>
                <c:pt idx="375">
                  <c:v>12.939947563190399</c:v>
                </c:pt>
                <c:pt idx="376">
                  <c:v>12.614765636705901</c:v>
                </c:pt>
                <c:pt idx="377">
                  <c:v>13.073647373242901</c:v>
                </c:pt>
                <c:pt idx="378">
                  <c:v>14.1536614466415</c:v>
                </c:pt>
                <c:pt idx="379">
                  <c:v>14.4771088382178</c:v>
                </c:pt>
                <c:pt idx="380">
                  <c:v>12.053545575438401</c:v>
                </c:pt>
                <c:pt idx="381">
                  <c:v>12.249741853187</c:v>
                </c:pt>
                <c:pt idx="382">
                  <c:v>12.9046501622755</c:v>
                </c:pt>
                <c:pt idx="383">
                  <c:v>14.2276392877327</c:v>
                </c:pt>
                <c:pt idx="384">
                  <c:v>13.332701770550401</c:v>
                </c:pt>
                <c:pt idx="385">
                  <c:v>12.2307293696984</c:v>
                </c:pt>
                <c:pt idx="386">
                  <c:v>11.888164923462901</c:v>
                </c:pt>
                <c:pt idx="387">
                  <c:v>12.212152003356101</c:v>
                </c:pt>
                <c:pt idx="388">
                  <c:v>13.7658613960675</c:v>
                </c:pt>
                <c:pt idx="389">
                  <c:v>11.7372206314328</c:v>
                </c:pt>
                <c:pt idx="390">
                  <c:v>13.4598987922241</c:v>
                </c:pt>
                <c:pt idx="391">
                  <c:v>11.633107038663001</c:v>
                </c:pt>
                <c:pt idx="392">
                  <c:v>13.425558965265299</c:v>
                </c:pt>
                <c:pt idx="393">
                  <c:v>12.687908584865101</c:v>
                </c:pt>
                <c:pt idx="394">
                  <c:v>12.246243478721899</c:v>
                </c:pt>
                <c:pt idx="395">
                  <c:v>12.7571403622449</c:v>
                </c:pt>
                <c:pt idx="396">
                  <c:v>13.480890193729801</c:v>
                </c:pt>
                <c:pt idx="397">
                  <c:v>12.9149910668191</c:v>
                </c:pt>
                <c:pt idx="398">
                  <c:v>13.330866376149199</c:v>
                </c:pt>
                <c:pt idx="399">
                  <c:v>12.625826151457201</c:v>
                </c:pt>
                <c:pt idx="400">
                  <c:v>12.737275070000701</c:v>
                </c:pt>
                <c:pt idx="401">
                  <c:v>12.0335492077302</c:v>
                </c:pt>
                <c:pt idx="402">
                  <c:v>13.8349954675907</c:v>
                </c:pt>
                <c:pt idx="403">
                  <c:v>13.943112127875199</c:v>
                </c:pt>
                <c:pt idx="404">
                  <c:v>13.3237680927356</c:v>
                </c:pt>
                <c:pt idx="405">
                  <c:v>13.3582136435279</c:v>
                </c:pt>
                <c:pt idx="406">
                  <c:v>13.8122734395174</c:v>
                </c:pt>
                <c:pt idx="407">
                  <c:v>12.055189477043699</c:v>
                </c:pt>
                <c:pt idx="408">
                  <c:v>13.9753033627159</c:v>
                </c:pt>
                <c:pt idx="409">
                  <c:v>13.999966901160301</c:v>
                </c:pt>
                <c:pt idx="410">
                  <c:v>12.884659850652501</c:v>
                </c:pt>
                <c:pt idx="411">
                  <c:v>13.349404578319399</c:v>
                </c:pt>
                <c:pt idx="412">
                  <c:v>14.1447190814908</c:v>
                </c:pt>
                <c:pt idx="413">
                  <c:v>12.637348401154799</c:v>
                </c:pt>
                <c:pt idx="414">
                  <c:v>13.0923089976416</c:v>
                </c:pt>
                <c:pt idx="415">
                  <c:v>12.338131254996799</c:v>
                </c:pt>
                <c:pt idx="416">
                  <c:v>13.145076382781401</c:v>
                </c:pt>
                <c:pt idx="417">
                  <c:v>11.909493609595399</c:v>
                </c:pt>
                <c:pt idx="418">
                  <c:v>12.7866308398984</c:v>
                </c:pt>
                <c:pt idx="419">
                  <c:v>12.946256009753601</c:v>
                </c:pt>
                <c:pt idx="420">
                  <c:v>12.726174946676</c:v>
                </c:pt>
                <c:pt idx="421">
                  <c:v>15.1953397421918</c:v>
                </c:pt>
                <c:pt idx="422">
                  <c:v>12.2469091448481</c:v>
                </c:pt>
                <c:pt idx="423">
                  <c:v>11.403126171822899</c:v>
                </c:pt>
                <c:pt idx="424">
                  <c:v>13.4081064892135</c:v>
                </c:pt>
                <c:pt idx="425">
                  <c:v>12.743264652996601</c:v>
                </c:pt>
                <c:pt idx="426">
                  <c:v>12.8679086750865</c:v>
                </c:pt>
                <c:pt idx="427">
                  <c:v>12.837960031923799</c:v>
                </c:pt>
                <c:pt idx="428">
                  <c:v>13.152230283146499</c:v>
                </c:pt>
                <c:pt idx="429">
                  <c:v>12.780927033162101</c:v>
                </c:pt>
                <c:pt idx="430">
                  <c:v>12.840884236190799</c:v>
                </c:pt>
                <c:pt idx="431">
                  <c:v>13.043712003591899</c:v>
                </c:pt>
                <c:pt idx="432">
                  <c:v>12.773638324042301</c:v>
                </c:pt>
                <c:pt idx="433">
                  <c:v>12.6311728643387</c:v>
                </c:pt>
                <c:pt idx="434">
                  <c:v>13.460905811304601</c:v>
                </c:pt>
                <c:pt idx="435">
                  <c:v>13.6454877105043</c:v>
                </c:pt>
                <c:pt idx="436">
                  <c:v>12.407087900643701</c:v>
                </c:pt>
                <c:pt idx="437">
                  <c:v>13.773530524237801</c:v>
                </c:pt>
                <c:pt idx="438">
                  <c:v>11.9913147629112</c:v>
                </c:pt>
                <c:pt idx="439">
                  <c:v>14.3556670210062</c:v>
                </c:pt>
                <c:pt idx="440">
                  <c:v>14.3590511651115</c:v>
                </c:pt>
                <c:pt idx="441">
                  <c:v>14.866162194248901</c:v>
                </c:pt>
                <c:pt idx="442">
                  <c:v>13.3324099749321</c:v>
                </c:pt>
                <c:pt idx="443">
                  <c:v>12.284096291332</c:v>
                </c:pt>
                <c:pt idx="444">
                  <c:v>13.106269024355299</c:v>
                </c:pt>
                <c:pt idx="445">
                  <c:v>12.209955375605199</c:v>
                </c:pt>
                <c:pt idx="446">
                  <c:v>13.5469450480961</c:v>
                </c:pt>
                <c:pt idx="447">
                  <c:v>13.447223971548601</c:v>
                </c:pt>
                <c:pt idx="448">
                  <c:v>14.5089328667984</c:v>
                </c:pt>
                <c:pt idx="449">
                  <c:v>12.2128997625399</c:v>
                </c:pt>
                <c:pt idx="450">
                  <c:v>13.398239772220199</c:v>
                </c:pt>
                <c:pt idx="451">
                  <c:v>14.0054641813961</c:v>
                </c:pt>
                <c:pt idx="452">
                  <c:v>13.784027788051899</c:v>
                </c:pt>
                <c:pt idx="453">
                  <c:v>13.002455612702599</c:v>
                </c:pt>
                <c:pt idx="454">
                  <c:v>12.1389905139254</c:v>
                </c:pt>
                <c:pt idx="455">
                  <c:v>12.613261723549099</c:v>
                </c:pt>
                <c:pt idx="456">
                  <c:v>13.6519079266543</c:v>
                </c:pt>
                <c:pt idx="457">
                  <c:v>12.5521045184879</c:v>
                </c:pt>
                <c:pt idx="458">
                  <c:v>13.27142741199</c:v>
                </c:pt>
                <c:pt idx="459">
                  <c:v>12.6353450953065</c:v>
                </c:pt>
                <c:pt idx="460">
                  <c:v>11.074783612580701</c:v>
                </c:pt>
                <c:pt idx="461">
                  <c:v>13.858204919873099</c:v>
                </c:pt>
                <c:pt idx="462">
                  <c:v>13.6586251904727</c:v>
                </c:pt>
                <c:pt idx="463">
                  <c:v>13.0379910006611</c:v>
                </c:pt>
                <c:pt idx="464">
                  <c:v>13.507909016161401</c:v>
                </c:pt>
                <c:pt idx="465">
                  <c:v>12.518557432932401</c:v>
                </c:pt>
                <c:pt idx="466">
                  <c:v>13.068531229311599</c:v>
                </c:pt>
                <c:pt idx="467">
                  <c:v>12.9947980364008</c:v>
                </c:pt>
                <c:pt idx="468">
                  <c:v>13.6505118656902</c:v>
                </c:pt>
                <c:pt idx="469">
                  <c:v>12.7493595723639</c:v>
                </c:pt>
                <c:pt idx="470">
                  <c:v>13.167232904943299</c:v>
                </c:pt>
                <c:pt idx="471">
                  <c:v>13.5419230387364</c:v>
                </c:pt>
                <c:pt idx="472">
                  <c:v>13.807946570635</c:v>
                </c:pt>
                <c:pt idx="473">
                  <c:v>13.269040531152701</c:v>
                </c:pt>
                <c:pt idx="474">
                  <c:v>12.2854467732336</c:v>
                </c:pt>
                <c:pt idx="475">
                  <c:v>12.800461050079701</c:v>
                </c:pt>
                <c:pt idx="476">
                  <c:v>13.2800468905036</c:v>
                </c:pt>
                <c:pt idx="477">
                  <c:v>13.3897426746184</c:v>
                </c:pt>
                <c:pt idx="478">
                  <c:v>13.302342565138099</c:v>
                </c:pt>
                <c:pt idx="479">
                  <c:v>14.0194316035303</c:v>
                </c:pt>
                <c:pt idx="480">
                  <c:v>12.428403245814099</c:v>
                </c:pt>
                <c:pt idx="481">
                  <c:v>13.100293441769001</c:v>
                </c:pt>
                <c:pt idx="482">
                  <c:v>13.2776320347678</c:v>
                </c:pt>
                <c:pt idx="483">
                  <c:v>12.547960590745999</c:v>
                </c:pt>
                <c:pt idx="484">
                  <c:v>12.4086169952425</c:v>
                </c:pt>
                <c:pt idx="485">
                  <c:v>13.488252502551401</c:v>
                </c:pt>
                <c:pt idx="486">
                  <c:v>13.022241102924699</c:v>
                </c:pt>
                <c:pt idx="487">
                  <c:v>13.200188412657299</c:v>
                </c:pt>
                <c:pt idx="488">
                  <c:v>14.4542844537098</c:v>
                </c:pt>
                <c:pt idx="489">
                  <c:v>13.7015160336398</c:v>
                </c:pt>
                <c:pt idx="490">
                  <c:v>13.091840963639401</c:v>
                </c:pt>
                <c:pt idx="491">
                  <c:v>12.8272374676739</c:v>
                </c:pt>
                <c:pt idx="492">
                  <c:v>12.9699648846654</c:v>
                </c:pt>
                <c:pt idx="493">
                  <c:v>12.976368063605401</c:v>
                </c:pt>
                <c:pt idx="494">
                  <c:v>13.9343609571168</c:v>
                </c:pt>
                <c:pt idx="495">
                  <c:v>15.096772602226</c:v>
                </c:pt>
                <c:pt idx="496">
                  <c:v>13.7457884010987</c:v>
                </c:pt>
                <c:pt idx="497">
                  <c:v>12.8630730958534</c:v>
                </c:pt>
                <c:pt idx="498">
                  <c:v>12.874201955953801</c:v>
                </c:pt>
                <c:pt idx="499">
                  <c:v>12.647632659009499</c:v>
                </c:pt>
                <c:pt idx="500">
                  <c:v>13.721187564079001</c:v>
                </c:pt>
                <c:pt idx="501">
                  <c:v>12.2908807768504</c:v>
                </c:pt>
                <c:pt idx="502">
                  <c:v>12.8694593038176</c:v>
                </c:pt>
                <c:pt idx="503">
                  <c:v>12.4937607045118</c:v>
                </c:pt>
                <c:pt idx="504">
                  <c:v>13.886021542669701</c:v>
                </c:pt>
                <c:pt idx="505">
                  <c:v>12.798209107854699</c:v>
                </c:pt>
                <c:pt idx="506">
                  <c:v>13.434180121233499</c:v>
                </c:pt>
                <c:pt idx="507">
                  <c:v>12.6493267881288</c:v>
                </c:pt>
                <c:pt idx="508">
                  <c:v>11.4298688973519</c:v>
                </c:pt>
                <c:pt idx="509">
                  <c:v>12.9650460024972</c:v>
                </c:pt>
                <c:pt idx="510">
                  <c:v>13.5354511970425</c:v>
                </c:pt>
                <c:pt idx="511">
                  <c:v>13.4924821410817</c:v>
                </c:pt>
                <c:pt idx="512">
                  <c:v>12.576718324599501</c:v>
                </c:pt>
                <c:pt idx="513">
                  <c:v>11.9745391700068</c:v>
                </c:pt>
                <c:pt idx="514">
                  <c:v>13.2450302515195</c:v>
                </c:pt>
                <c:pt idx="515">
                  <c:v>12.4822030839322</c:v>
                </c:pt>
                <c:pt idx="516">
                  <c:v>12.7454856704655</c:v>
                </c:pt>
                <c:pt idx="517">
                  <c:v>13.699807533305499</c:v>
                </c:pt>
                <c:pt idx="518">
                  <c:v>11.700603207713501</c:v>
                </c:pt>
                <c:pt idx="519">
                  <c:v>12.875023306386201</c:v>
                </c:pt>
                <c:pt idx="520">
                  <c:v>14.015615755590799</c:v>
                </c:pt>
                <c:pt idx="521">
                  <c:v>13.6732889884552</c:v>
                </c:pt>
                <c:pt idx="522">
                  <c:v>13.113571729721899</c:v>
                </c:pt>
                <c:pt idx="523">
                  <c:v>12.6635223691863</c:v>
                </c:pt>
                <c:pt idx="524">
                  <c:v>14.594182658818101</c:v>
                </c:pt>
                <c:pt idx="525">
                  <c:v>13.416048022968001</c:v>
                </c:pt>
                <c:pt idx="526">
                  <c:v>14.4666252737496</c:v>
                </c:pt>
                <c:pt idx="527">
                  <c:v>13.4117956361677</c:v>
                </c:pt>
                <c:pt idx="528">
                  <c:v>13.191204180779</c:v>
                </c:pt>
                <c:pt idx="529">
                  <c:v>12.5875566655032</c:v>
                </c:pt>
                <c:pt idx="530">
                  <c:v>11.927352357532101</c:v>
                </c:pt>
                <c:pt idx="531">
                  <c:v>13.242636030103199</c:v>
                </c:pt>
                <c:pt idx="532">
                  <c:v>13.4373012450849</c:v>
                </c:pt>
                <c:pt idx="533">
                  <c:v>13.8205306474156</c:v>
                </c:pt>
                <c:pt idx="534">
                  <c:v>12.812440181566901</c:v>
                </c:pt>
                <c:pt idx="535">
                  <c:v>15.1171257699876</c:v>
                </c:pt>
                <c:pt idx="536">
                  <c:v>13.3584528501775</c:v>
                </c:pt>
                <c:pt idx="537">
                  <c:v>13.520544213490799</c:v>
                </c:pt>
                <c:pt idx="538">
                  <c:v>13.595280002117599</c:v>
                </c:pt>
                <c:pt idx="539">
                  <c:v>12.8371859039844</c:v>
                </c:pt>
                <c:pt idx="540">
                  <c:v>13.435290514175399</c:v>
                </c:pt>
                <c:pt idx="541">
                  <c:v>12.829472903573</c:v>
                </c:pt>
                <c:pt idx="542">
                  <c:v>12.4751279736843</c:v>
                </c:pt>
                <c:pt idx="543">
                  <c:v>13.2765223076563</c:v>
                </c:pt>
                <c:pt idx="544">
                  <c:v>12.955082587149199</c:v>
                </c:pt>
                <c:pt idx="545">
                  <c:v>12.1332870119164</c:v>
                </c:pt>
                <c:pt idx="546">
                  <c:v>13.032858594463001</c:v>
                </c:pt>
                <c:pt idx="547">
                  <c:v>13.3235759253204</c:v>
                </c:pt>
                <c:pt idx="548">
                  <c:v>12.484881909253501</c:v>
                </c:pt>
                <c:pt idx="549">
                  <c:v>13.4815997947432</c:v>
                </c:pt>
                <c:pt idx="550">
                  <c:v>13.718913539341001</c:v>
                </c:pt>
                <c:pt idx="551">
                  <c:v>12.765622040030999</c:v>
                </c:pt>
                <c:pt idx="552">
                  <c:v>13.515749944419699</c:v>
                </c:pt>
                <c:pt idx="553">
                  <c:v>13.2170647564457</c:v>
                </c:pt>
                <c:pt idx="554">
                  <c:v>12.214329672709299</c:v>
                </c:pt>
                <c:pt idx="555">
                  <c:v>13.677366832841001</c:v>
                </c:pt>
                <c:pt idx="556">
                  <c:v>12.734883742836701</c:v>
                </c:pt>
                <c:pt idx="557">
                  <c:v>13.3155064985317</c:v>
                </c:pt>
                <c:pt idx="558">
                  <c:v>13.466879007407099</c:v>
                </c:pt>
                <c:pt idx="559">
                  <c:v>13.724708971077201</c:v>
                </c:pt>
                <c:pt idx="560">
                  <c:v>13.4439372154806</c:v>
                </c:pt>
                <c:pt idx="561">
                  <c:v>13.4613129851728</c:v>
                </c:pt>
                <c:pt idx="562">
                  <c:v>13.524665814219199</c:v>
                </c:pt>
                <c:pt idx="563">
                  <c:v>13.2666067909663</c:v>
                </c:pt>
                <c:pt idx="564">
                  <c:v>13.1390804811163</c:v>
                </c:pt>
                <c:pt idx="565">
                  <c:v>13.6467384831993</c:v>
                </c:pt>
                <c:pt idx="566">
                  <c:v>13.402771558311899</c:v>
                </c:pt>
                <c:pt idx="567">
                  <c:v>13.6199124215621</c:v>
                </c:pt>
                <c:pt idx="568">
                  <c:v>12.3369564799457</c:v>
                </c:pt>
                <c:pt idx="569">
                  <c:v>13.0440207702083</c:v>
                </c:pt>
                <c:pt idx="570">
                  <c:v>13.3831450333332</c:v>
                </c:pt>
                <c:pt idx="571">
                  <c:v>13.738483276260601</c:v>
                </c:pt>
                <c:pt idx="572">
                  <c:v>12.629795941198999</c:v>
                </c:pt>
                <c:pt idx="573">
                  <c:v>13.800889937283801</c:v>
                </c:pt>
                <c:pt idx="574">
                  <c:v>13.086282703106599</c:v>
                </c:pt>
                <c:pt idx="575">
                  <c:v>12.568241121294401</c:v>
                </c:pt>
                <c:pt idx="576">
                  <c:v>13.2545562452233</c:v>
                </c:pt>
                <c:pt idx="577">
                  <c:v>12.5862383050191</c:v>
                </c:pt>
                <c:pt idx="578">
                  <c:v>13.012129358547799</c:v>
                </c:pt>
                <c:pt idx="579">
                  <c:v>11.7242186520518</c:v>
                </c:pt>
                <c:pt idx="580">
                  <c:v>11.793081226990701</c:v>
                </c:pt>
                <c:pt idx="581">
                  <c:v>13.2392994985195</c:v>
                </c:pt>
                <c:pt idx="582">
                  <c:v>12.212388566255999</c:v>
                </c:pt>
                <c:pt idx="583">
                  <c:v>13.4396232677545</c:v>
                </c:pt>
                <c:pt idx="584">
                  <c:v>13.6256800903776</c:v>
                </c:pt>
                <c:pt idx="585">
                  <c:v>13.3014106058632</c:v>
                </c:pt>
                <c:pt idx="586">
                  <c:v>14.7273528730989</c:v>
                </c:pt>
                <c:pt idx="587">
                  <c:v>13.918341595420801</c:v>
                </c:pt>
                <c:pt idx="588">
                  <c:v>13.7349827384181</c:v>
                </c:pt>
                <c:pt idx="589">
                  <c:v>13.733730993364301</c:v>
                </c:pt>
                <c:pt idx="590">
                  <c:v>12.8370471842359</c:v>
                </c:pt>
                <c:pt idx="591">
                  <c:v>13.136098894480901</c:v>
                </c:pt>
                <c:pt idx="592">
                  <c:v>11.975955303578001</c:v>
                </c:pt>
                <c:pt idx="593">
                  <c:v>13.097682359858499</c:v>
                </c:pt>
                <c:pt idx="594">
                  <c:v>13.452442430884</c:v>
                </c:pt>
                <c:pt idx="595">
                  <c:v>11.698617190317099</c:v>
                </c:pt>
                <c:pt idx="596">
                  <c:v>13.861969359252001</c:v>
                </c:pt>
                <c:pt idx="597">
                  <c:v>12.841507761419599</c:v>
                </c:pt>
                <c:pt idx="598">
                  <c:v>13.615678012408701</c:v>
                </c:pt>
                <c:pt idx="599">
                  <c:v>13.1798912721036</c:v>
                </c:pt>
                <c:pt idx="600">
                  <c:v>12.4232666533439</c:v>
                </c:pt>
                <c:pt idx="601">
                  <c:v>13.501700295538599</c:v>
                </c:pt>
                <c:pt idx="602">
                  <c:v>13.3525992285419</c:v>
                </c:pt>
                <c:pt idx="603">
                  <c:v>12.3034913692409</c:v>
                </c:pt>
                <c:pt idx="604">
                  <c:v>13.9415965577493</c:v>
                </c:pt>
                <c:pt idx="605">
                  <c:v>13.8270608508262</c:v>
                </c:pt>
                <c:pt idx="606">
                  <c:v>13.7836323918009</c:v>
                </c:pt>
                <c:pt idx="607">
                  <c:v>13.6321262719675</c:v>
                </c:pt>
                <c:pt idx="608">
                  <c:v>12.686413891177899</c:v>
                </c:pt>
                <c:pt idx="609">
                  <c:v>14.223778364896599</c:v>
                </c:pt>
                <c:pt idx="610">
                  <c:v>12.565690016051001</c:v>
                </c:pt>
                <c:pt idx="611">
                  <c:v>12.738612671276799</c:v>
                </c:pt>
                <c:pt idx="612">
                  <c:v>11.9085199249889</c:v>
                </c:pt>
                <c:pt idx="613">
                  <c:v>13.885749008546499</c:v>
                </c:pt>
                <c:pt idx="614">
                  <c:v>13.108051431355699</c:v>
                </c:pt>
                <c:pt idx="615">
                  <c:v>13.3809352574991</c:v>
                </c:pt>
                <c:pt idx="616">
                  <c:v>12.7885185176708</c:v>
                </c:pt>
                <c:pt idx="617">
                  <c:v>14.4437171757671</c:v>
                </c:pt>
                <c:pt idx="618">
                  <c:v>13.039994525625</c:v>
                </c:pt>
                <c:pt idx="619">
                  <c:v>12.6083482470827</c:v>
                </c:pt>
                <c:pt idx="620">
                  <c:v>13.1510210079903</c:v>
                </c:pt>
                <c:pt idx="621">
                  <c:v>13.2204488267642</c:v>
                </c:pt>
                <c:pt idx="622">
                  <c:v>13.163837030086</c:v>
                </c:pt>
                <c:pt idx="623">
                  <c:v>12.875971581478</c:v>
                </c:pt>
                <c:pt idx="624">
                  <c:v>13.3749589627467</c:v>
                </c:pt>
                <c:pt idx="625">
                  <c:v>12.678034061032999</c:v>
                </c:pt>
                <c:pt idx="626">
                  <c:v>14.160790148654501</c:v>
                </c:pt>
                <c:pt idx="627">
                  <c:v>12.8743564848519</c:v>
                </c:pt>
                <c:pt idx="628">
                  <c:v>12.764638038540401</c:v>
                </c:pt>
                <c:pt idx="629">
                  <c:v>14.167597900237601</c:v>
                </c:pt>
                <c:pt idx="630">
                  <c:v>14.175613647291</c:v>
                </c:pt>
                <c:pt idx="631">
                  <c:v>13.429255590414</c:v>
                </c:pt>
                <c:pt idx="632">
                  <c:v>12.826982222711599</c:v>
                </c:pt>
                <c:pt idx="633">
                  <c:v>14.266876724228201</c:v>
                </c:pt>
                <c:pt idx="634">
                  <c:v>12.7566337258739</c:v>
                </c:pt>
                <c:pt idx="635">
                  <c:v>13.107977735897901</c:v>
                </c:pt>
                <c:pt idx="636">
                  <c:v>13.325648183356201</c:v>
                </c:pt>
                <c:pt idx="637">
                  <c:v>13.319722239900599</c:v>
                </c:pt>
                <c:pt idx="638">
                  <c:v>12.6768715155708</c:v>
                </c:pt>
                <c:pt idx="639">
                  <c:v>11.467078156878101</c:v>
                </c:pt>
                <c:pt idx="640">
                  <c:v>13.2124263810201</c:v>
                </c:pt>
                <c:pt idx="641">
                  <c:v>13.4344064845553</c:v>
                </c:pt>
                <c:pt idx="642">
                  <c:v>12.7847640841561</c:v>
                </c:pt>
                <c:pt idx="643">
                  <c:v>11.5992304109775</c:v>
                </c:pt>
                <c:pt idx="644">
                  <c:v>13.8425101445553</c:v>
                </c:pt>
                <c:pt idx="645">
                  <c:v>13.3032519991195</c:v>
                </c:pt>
                <c:pt idx="646">
                  <c:v>12.116840611203401</c:v>
                </c:pt>
                <c:pt idx="647">
                  <c:v>13.246275515072799</c:v>
                </c:pt>
                <c:pt idx="648">
                  <c:v>12.694235570647001</c:v>
                </c:pt>
                <c:pt idx="649">
                  <c:v>12.753818122100601</c:v>
                </c:pt>
                <c:pt idx="650">
                  <c:v>13.052489134674</c:v>
                </c:pt>
                <c:pt idx="651">
                  <c:v>14.1148977321659</c:v>
                </c:pt>
                <c:pt idx="652">
                  <c:v>12.6162406827554</c:v>
                </c:pt>
                <c:pt idx="653">
                  <c:v>13.6169656884153</c:v>
                </c:pt>
                <c:pt idx="654">
                  <c:v>13.688410232859299</c:v>
                </c:pt>
                <c:pt idx="655">
                  <c:v>12.8867584616094</c:v>
                </c:pt>
                <c:pt idx="656">
                  <c:v>13.7130488117479</c:v>
                </c:pt>
                <c:pt idx="657">
                  <c:v>13.5940399779115</c:v>
                </c:pt>
                <c:pt idx="658">
                  <c:v>13.0289362559264</c:v>
                </c:pt>
                <c:pt idx="659">
                  <c:v>12.6280465703444</c:v>
                </c:pt>
                <c:pt idx="660">
                  <c:v>14.184122953451499</c:v>
                </c:pt>
                <c:pt idx="661">
                  <c:v>13.402473958849299</c:v>
                </c:pt>
                <c:pt idx="662">
                  <c:v>12.557808055974</c:v>
                </c:pt>
                <c:pt idx="663">
                  <c:v>13.1464209138218</c:v>
                </c:pt>
                <c:pt idx="664">
                  <c:v>13.481555422213001</c:v>
                </c:pt>
                <c:pt idx="665">
                  <c:v>12.2349684924329</c:v>
                </c:pt>
                <c:pt idx="666">
                  <c:v>13.276955247426701</c:v>
                </c:pt>
                <c:pt idx="667">
                  <c:v>13.324166309209501</c:v>
                </c:pt>
                <c:pt idx="668">
                  <c:v>13.0284519117683</c:v>
                </c:pt>
                <c:pt idx="669">
                  <c:v>13.570429166228701</c:v>
                </c:pt>
                <c:pt idx="670">
                  <c:v>12.7811285753228</c:v>
                </c:pt>
                <c:pt idx="671">
                  <c:v>13.301724493968701</c:v>
                </c:pt>
                <c:pt idx="672">
                  <c:v>11.621123418867599</c:v>
                </c:pt>
                <c:pt idx="673">
                  <c:v>13.551245245829801</c:v>
                </c:pt>
                <c:pt idx="674">
                  <c:v>13.658588057536599</c:v>
                </c:pt>
                <c:pt idx="675">
                  <c:v>12.906557778650599</c:v>
                </c:pt>
                <c:pt idx="676">
                  <c:v>13.575086700436</c:v>
                </c:pt>
                <c:pt idx="677">
                  <c:v>13.0746554040569</c:v>
                </c:pt>
                <c:pt idx="678">
                  <c:v>12.7802926923451</c:v>
                </c:pt>
                <c:pt idx="679">
                  <c:v>12.2739925481191</c:v>
                </c:pt>
                <c:pt idx="680">
                  <c:v>12.912393279065199</c:v>
                </c:pt>
                <c:pt idx="681">
                  <c:v>12.480564732856299</c:v>
                </c:pt>
                <c:pt idx="682">
                  <c:v>15.019724548270499</c:v>
                </c:pt>
                <c:pt idx="683">
                  <c:v>12.8697933665176</c:v>
                </c:pt>
                <c:pt idx="684">
                  <c:v>13.096896610864601</c:v>
                </c:pt>
                <c:pt idx="685">
                  <c:v>13.5066167135861</c:v>
                </c:pt>
                <c:pt idx="686">
                  <c:v>12.9583878366411</c:v>
                </c:pt>
                <c:pt idx="687">
                  <c:v>13.4170035789158</c:v>
                </c:pt>
                <c:pt idx="688">
                  <c:v>12.6414105280809</c:v>
                </c:pt>
                <c:pt idx="689">
                  <c:v>15.584356827364401</c:v>
                </c:pt>
                <c:pt idx="690">
                  <c:v>13.298509392752599</c:v>
                </c:pt>
                <c:pt idx="691">
                  <c:v>14.0047373675031</c:v>
                </c:pt>
                <c:pt idx="692">
                  <c:v>13.073519707812199</c:v>
                </c:pt>
                <c:pt idx="693">
                  <c:v>13.0319772613244</c:v>
                </c:pt>
                <c:pt idx="694">
                  <c:v>13.4166996367727</c:v>
                </c:pt>
                <c:pt idx="695">
                  <c:v>12.6320832702099</c:v>
                </c:pt>
                <c:pt idx="696">
                  <c:v>13.428467263077501</c:v>
                </c:pt>
                <c:pt idx="697">
                  <c:v>11.993923140327601</c:v>
                </c:pt>
                <c:pt idx="698">
                  <c:v>13.902633190268901</c:v>
                </c:pt>
                <c:pt idx="699">
                  <c:v>13.3700630071733</c:v>
                </c:pt>
                <c:pt idx="700">
                  <c:v>13.061200133875399</c:v>
                </c:pt>
                <c:pt idx="701">
                  <c:v>12.983933534316</c:v>
                </c:pt>
                <c:pt idx="702">
                  <c:v>12.664986479680501</c:v>
                </c:pt>
                <c:pt idx="703">
                  <c:v>12.419565683777099</c:v>
                </c:pt>
                <c:pt idx="704">
                  <c:v>12.313038184359501</c:v>
                </c:pt>
                <c:pt idx="705">
                  <c:v>11.899423800058299</c:v>
                </c:pt>
                <c:pt idx="706">
                  <c:v>12.4205896107778</c:v>
                </c:pt>
                <c:pt idx="707">
                  <c:v>13.0797809575509</c:v>
                </c:pt>
                <c:pt idx="708">
                  <c:v>13.696987943684</c:v>
                </c:pt>
                <c:pt idx="709">
                  <c:v>13.1382341656779</c:v>
                </c:pt>
                <c:pt idx="710">
                  <c:v>12.523546126963801</c:v>
                </c:pt>
                <c:pt idx="711">
                  <c:v>13.2921212547517</c:v>
                </c:pt>
                <c:pt idx="712">
                  <c:v>13.0467869840546</c:v>
                </c:pt>
                <c:pt idx="713">
                  <c:v>13.0775721237522</c:v>
                </c:pt>
                <c:pt idx="714">
                  <c:v>12.3030737761583</c:v>
                </c:pt>
                <c:pt idx="715">
                  <c:v>13.476398984680801</c:v>
                </c:pt>
                <c:pt idx="716">
                  <c:v>12.3718418956117</c:v>
                </c:pt>
                <c:pt idx="717">
                  <c:v>13.1301172024087</c:v>
                </c:pt>
                <c:pt idx="718">
                  <c:v>13.489637175503001</c:v>
                </c:pt>
                <c:pt idx="719">
                  <c:v>13.3367558919365</c:v>
                </c:pt>
                <c:pt idx="720">
                  <c:v>13.5314954559027</c:v>
                </c:pt>
                <c:pt idx="721">
                  <c:v>13.915142751846799</c:v>
                </c:pt>
                <c:pt idx="722">
                  <c:v>13.001227158904401</c:v>
                </c:pt>
                <c:pt idx="723">
                  <c:v>12.894742241636401</c:v>
                </c:pt>
                <c:pt idx="724">
                  <c:v>12.7545410396752</c:v>
                </c:pt>
                <c:pt idx="725">
                  <c:v>13.4281377936907</c:v>
                </c:pt>
                <c:pt idx="726">
                  <c:v>13.5838817378929</c:v>
                </c:pt>
                <c:pt idx="727">
                  <c:v>12.6109318519288</c:v>
                </c:pt>
                <c:pt idx="728">
                  <c:v>13.7045748239738</c:v>
                </c:pt>
                <c:pt idx="729">
                  <c:v>12.5324665534954</c:v>
                </c:pt>
                <c:pt idx="730">
                  <c:v>13.008186136479701</c:v>
                </c:pt>
                <c:pt idx="731">
                  <c:v>13.9468777815366</c:v>
                </c:pt>
                <c:pt idx="732">
                  <c:v>13.0225744952863</c:v>
                </c:pt>
                <c:pt idx="733">
                  <c:v>12.7594429554351</c:v>
                </c:pt>
                <c:pt idx="734">
                  <c:v>13.806810447368401</c:v>
                </c:pt>
                <c:pt idx="735">
                  <c:v>13.328802858928</c:v>
                </c:pt>
                <c:pt idx="736">
                  <c:v>12.8097084738319</c:v>
                </c:pt>
                <c:pt idx="737">
                  <c:v>12.5310988910528</c:v>
                </c:pt>
                <c:pt idx="738">
                  <c:v>12.7508483151452</c:v>
                </c:pt>
                <c:pt idx="739">
                  <c:v>13.9394495531093</c:v>
                </c:pt>
                <c:pt idx="740">
                  <c:v>14.937508596101599</c:v>
                </c:pt>
                <c:pt idx="741">
                  <c:v>13.134765992380499</c:v>
                </c:pt>
                <c:pt idx="742">
                  <c:v>14.456622950163</c:v>
                </c:pt>
                <c:pt idx="743">
                  <c:v>13.8881880123824</c:v>
                </c:pt>
                <c:pt idx="744">
                  <c:v>11.578931336516501</c:v>
                </c:pt>
                <c:pt idx="745">
                  <c:v>12.2442926149328</c:v>
                </c:pt>
                <c:pt idx="746">
                  <c:v>13.164930325753399</c:v>
                </c:pt>
                <c:pt idx="747">
                  <c:v>12.905495184118401</c:v>
                </c:pt>
                <c:pt idx="748">
                  <c:v>13.028643756975899</c:v>
                </c:pt>
                <c:pt idx="749">
                  <c:v>14.3658090474019</c:v>
                </c:pt>
                <c:pt idx="750">
                  <c:v>13.0732915050356</c:v>
                </c:pt>
                <c:pt idx="751">
                  <c:v>13.4081791568908</c:v>
                </c:pt>
                <c:pt idx="752">
                  <c:v>12.8849430978771</c:v>
                </c:pt>
                <c:pt idx="753">
                  <c:v>11.8833091380324</c:v>
                </c:pt>
                <c:pt idx="754">
                  <c:v>13.007990867839</c:v>
                </c:pt>
                <c:pt idx="755">
                  <c:v>14.6552292360662</c:v>
                </c:pt>
                <c:pt idx="756">
                  <c:v>13.6325928284333</c:v>
                </c:pt>
                <c:pt idx="757">
                  <c:v>13.65207811904</c:v>
                </c:pt>
                <c:pt idx="758">
                  <c:v>12.236500256689</c:v>
                </c:pt>
                <c:pt idx="759">
                  <c:v>13.144632312551099</c:v>
                </c:pt>
                <c:pt idx="760">
                  <c:v>13.553419225892901</c:v>
                </c:pt>
                <c:pt idx="761">
                  <c:v>14.298974720437</c:v>
                </c:pt>
                <c:pt idx="762">
                  <c:v>13.592463975085</c:v>
                </c:pt>
                <c:pt idx="763">
                  <c:v>13.382014831667</c:v>
                </c:pt>
                <c:pt idx="764">
                  <c:v>12.1454444147071</c:v>
                </c:pt>
                <c:pt idx="765">
                  <c:v>13.9314699375694</c:v>
                </c:pt>
                <c:pt idx="766">
                  <c:v>12.976178179658801</c:v>
                </c:pt>
                <c:pt idx="767">
                  <c:v>12.163479498898701</c:v>
                </c:pt>
                <c:pt idx="768">
                  <c:v>12.836945377023699</c:v>
                </c:pt>
                <c:pt idx="769">
                  <c:v>14.657225010447901</c:v>
                </c:pt>
                <c:pt idx="770">
                  <c:v>14.4101819430639</c:v>
                </c:pt>
                <c:pt idx="771">
                  <c:v>14.122416595339301</c:v>
                </c:pt>
                <c:pt idx="772">
                  <c:v>13.1794918808815</c:v>
                </c:pt>
                <c:pt idx="773">
                  <c:v>13.8173786967259</c:v>
                </c:pt>
                <c:pt idx="774">
                  <c:v>12.967848544097601</c:v>
                </c:pt>
                <c:pt idx="775">
                  <c:v>12.8719663513022</c:v>
                </c:pt>
                <c:pt idx="776">
                  <c:v>13.065835278055401</c:v>
                </c:pt>
                <c:pt idx="777">
                  <c:v>11.9161823587039</c:v>
                </c:pt>
                <c:pt idx="778">
                  <c:v>12.165182657023699</c:v>
                </c:pt>
                <c:pt idx="779">
                  <c:v>12.299375018839401</c:v>
                </c:pt>
                <c:pt idx="780">
                  <c:v>13.2157608540381</c:v>
                </c:pt>
                <c:pt idx="781">
                  <c:v>13.032832752279401</c:v>
                </c:pt>
                <c:pt idx="782">
                  <c:v>13.0307724158199</c:v>
                </c:pt>
                <c:pt idx="783">
                  <c:v>14.6711047577682</c:v>
                </c:pt>
                <c:pt idx="784">
                  <c:v>13.770294320768601</c:v>
                </c:pt>
                <c:pt idx="785">
                  <c:v>12.8732670650688</c:v>
                </c:pt>
                <c:pt idx="786">
                  <c:v>13.2943621245782</c:v>
                </c:pt>
                <c:pt idx="787">
                  <c:v>13.513414081193501</c:v>
                </c:pt>
                <c:pt idx="788">
                  <c:v>13.1761566968885</c:v>
                </c:pt>
                <c:pt idx="789">
                  <c:v>12.3955326583126</c:v>
                </c:pt>
                <c:pt idx="790">
                  <c:v>13.0713450553404</c:v>
                </c:pt>
                <c:pt idx="791">
                  <c:v>13.2178651119864</c:v>
                </c:pt>
                <c:pt idx="792">
                  <c:v>12.8754927736701</c:v>
                </c:pt>
                <c:pt idx="793">
                  <c:v>12.2050096444473</c:v>
                </c:pt>
                <c:pt idx="794">
                  <c:v>12.529422498062001</c:v>
                </c:pt>
                <c:pt idx="795">
                  <c:v>11.960411628903501</c:v>
                </c:pt>
                <c:pt idx="796">
                  <c:v>12.3447040841728</c:v>
                </c:pt>
                <c:pt idx="797">
                  <c:v>13.1191900750361</c:v>
                </c:pt>
                <c:pt idx="798">
                  <c:v>13.566432146476799</c:v>
                </c:pt>
                <c:pt idx="799">
                  <c:v>13.952365199016899</c:v>
                </c:pt>
                <c:pt idx="800">
                  <c:v>13.2313320228475</c:v>
                </c:pt>
                <c:pt idx="801">
                  <c:v>12.5020304850913</c:v>
                </c:pt>
                <c:pt idx="802">
                  <c:v>13.5704711971782</c:v>
                </c:pt>
                <c:pt idx="803">
                  <c:v>13.193307560471499</c:v>
                </c:pt>
                <c:pt idx="804">
                  <c:v>13.255225186829</c:v>
                </c:pt>
                <c:pt idx="805">
                  <c:v>14.523133371241601</c:v>
                </c:pt>
                <c:pt idx="806">
                  <c:v>12.7325295285194</c:v>
                </c:pt>
                <c:pt idx="807">
                  <c:v>12.9702144447023</c:v>
                </c:pt>
                <c:pt idx="808">
                  <c:v>12.622974558460999</c:v>
                </c:pt>
                <c:pt idx="809">
                  <c:v>13.4489169969257</c:v>
                </c:pt>
                <c:pt idx="810">
                  <c:v>12.1216115200654</c:v>
                </c:pt>
                <c:pt idx="811">
                  <c:v>12.6994542939812</c:v>
                </c:pt>
                <c:pt idx="812">
                  <c:v>13.9294389803371</c:v>
                </c:pt>
                <c:pt idx="813">
                  <c:v>13.0022869833788</c:v>
                </c:pt>
                <c:pt idx="814">
                  <c:v>13.473232916635499</c:v>
                </c:pt>
                <c:pt idx="815">
                  <c:v>12.716764226384599</c:v>
                </c:pt>
                <c:pt idx="816">
                  <c:v>12.9854292959074</c:v>
                </c:pt>
                <c:pt idx="817">
                  <c:v>13.069789814161201</c:v>
                </c:pt>
                <c:pt idx="818">
                  <c:v>12.4540343940601</c:v>
                </c:pt>
                <c:pt idx="819">
                  <c:v>12.4106894857619</c:v>
                </c:pt>
                <c:pt idx="820">
                  <c:v>12.9889793898313</c:v>
                </c:pt>
                <c:pt idx="821">
                  <c:v>12.345059501471599</c:v>
                </c:pt>
                <c:pt idx="822">
                  <c:v>13.512126737673499</c:v>
                </c:pt>
                <c:pt idx="823">
                  <c:v>12.6832258227585</c:v>
                </c:pt>
                <c:pt idx="824">
                  <c:v>12.779397805682599</c:v>
                </c:pt>
                <c:pt idx="825">
                  <c:v>12.2311336468316</c:v>
                </c:pt>
                <c:pt idx="826">
                  <c:v>12.848202341336901</c:v>
                </c:pt>
                <c:pt idx="827">
                  <c:v>13.6978403740654</c:v>
                </c:pt>
                <c:pt idx="828">
                  <c:v>14.8218721631262</c:v>
                </c:pt>
                <c:pt idx="829">
                  <c:v>12.7697070137758</c:v>
                </c:pt>
                <c:pt idx="830">
                  <c:v>12.765617206090001</c:v>
                </c:pt>
                <c:pt idx="831">
                  <c:v>13.0333451377305</c:v>
                </c:pt>
                <c:pt idx="832">
                  <c:v>13.231334296801499</c:v>
                </c:pt>
                <c:pt idx="833">
                  <c:v>12.7994086450348</c:v>
                </c:pt>
                <c:pt idx="834">
                  <c:v>13.470383003126701</c:v>
                </c:pt>
                <c:pt idx="835">
                  <c:v>12.2741994879924</c:v>
                </c:pt>
                <c:pt idx="836">
                  <c:v>13.4408266661081</c:v>
                </c:pt>
                <c:pt idx="837">
                  <c:v>12.907573837971601</c:v>
                </c:pt>
                <c:pt idx="838">
                  <c:v>13.2147152761928</c:v>
                </c:pt>
                <c:pt idx="839">
                  <c:v>12.502730570350799</c:v>
                </c:pt>
                <c:pt idx="840">
                  <c:v>13.7711377469992</c:v>
                </c:pt>
                <c:pt idx="841">
                  <c:v>13.316381820268299</c:v>
                </c:pt>
                <c:pt idx="842">
                  <c:v>13.9246155586596</c:v>
                </c:pt>
                <c:pt idx="843">
                  <c:v>13.008551652688199</c:v>
                </c:pt>
                <c:pt idx="844">
                  <c:v>13.4262604618319</c:v>
                </c:pt>
                <c:pt idx="845">
                  <c:v>13.1706280798166</c:v>
                </c:pt>
                <c:pt idx="846">
                  <c:v>13.092953391132401</c:v>
                </c:pt>
                <c:pt idx="847">
                  <c:v>13.4411642903419</c:v>
                </c:pt>
                <c:pt idx="848">
                  <c:v>13.968298610998501</c:v>
                </c:pt>
                <c:pt idx="849">
                  <c:v>12.8315860062679</c:v>
                </c:pt>
                <c:pt idx="850">
                  <c:v>12.532943475439501</c:v>
                </c:pt>
                <c:pt idx="851">
                  <c:v>13.1673906209643</c:v>
                </c:pt>
                <c:pt idx="852">
                  <c:v>13.5981258863895</c:v>
                </c:pt>
                <c:pt idx="853">
                  <c:v>13.5025742082502</c:v>
                </c:pt>
                <c:pt idx="854">
                  <c:v>13.6194492057317</c:v>
                </c:pt>
                <c:pt idx="855">
                  <c:v>13.522154689597899</c:v>
                </c:pt>
                <c:pt idx="856">
                  <c:v>13.2609942958339</c:v>
                </c:pt>
                <c:pt idx="857">
                  <c:v>12.466613797492499</c:v>
                </c:pt>
                <c:pt idx="858">
                  <c:v>13.5782091443368</c:v>
                </c:pt>
                <c:pt idx="859">
                  <c:v>13.235054255033299</c:v>
                </c:pt>
                <c:pt idx="860">
                  <c:v>13.1708810193186</c:v>
                </c:pt>
                <c:pt idx="861">
                  <c:v>14.249583598405801</c:v>
                </c:pt>
                <c:pt idx="862">
                  <c:v>13.130697943054599</c:v>
                </c:pt>
                <c:pt idx="863">
                  <c:v>13.4294224967594</c:v>
                </c:pt>
                <c:pt idx="864">
                  <c:v>14.177044345762299</c:v>
                </c:pt>
                <c:pt idx="865">
                  <c:v>13.6764072392439</c:v>
                </c:pt>
                <c:pt idx="866">
                  <c:v>13.4174748035598</c:v>
                </c:pt>
                <c:pt idx="867">
                  <c:v>12.4179910668923</c:v>
                </c:pt>
                <c:pt idx="868">
                  <c:v>13.6278724330899</c:v>
                </c:pt>
                <c:pt idx="869">
                  <c:v>12.805215470678201</c:v>
                </c:pt>
                <c:pt idx="870">
                  <c:v>13.2628096600387</c:v>
                </c:pt>
                <c:pt idx="871">
                  <c:v>13.3719710943765</c:v>
                </c:pt>
                <c:pt idx="872">
                  <c:v>13.6530010379186</c:v>
                </c:pt>
                <c:pt idx="873">
                  <c:v>13.461282966570399</c:v>
                </c:pt>
                <c:pt idx="874">
                  <c:v>13.1480943258731</c:v>
                </c:pt>
                <c:pt idx="875">
                  <c:v>13.2528273510855</c:v>
                </c:pt>
                <c:pt idx="876">
                  <c:v>12.877036134968201</c:v>
                </c:pt>
                <c:pt idx="877">
                  <c:v>13.1422022605622</c:v>
                </c:pt>
                <c:pt idx="878">
                  <c:v>11.8179810785313</c:v>
                </c:pt>
                <c:pt idx="879">
                  <c:v>13.5449669316368</c:v>
                </c:pt>
                <c:pt idx="880">
                  <c:v>13.2708164160411</c:v>
                </c:pt>
                <c:pt idx="881">
                  <c:v>12.7266401825174</c:v>
                </c:pt>
                <c:pt idx="882">
                  <c:v>13.496256542005099</c:v>
                </c:pt>
                <c:pt idx="883">
                  <c:v>12.1388248494958</c:v>
                </c:pt>
                <c:pt idx="884">
                  <c:v>13.3670027570206</c:v>
                </c:pt>
                <c:pt idx="885">
                  <c:v>13.2421056658587</c:v>
                </c:pt>
                <c:pt idx="886">
                  <c:v>12.6011499555513</c:v>
                </c:pt>
                <c:pt idx="887">
                  <c:v>12.2651527838593</c:v>
                </c:pt>
                <c:pt idx="888">
                  <c:v>12.390150850060801</c:v>
                </c:pt>
                <c:pt idx="889">
                  <c:v>12.9232537103558</c:v>
                </c:pt>
                <c:pt idx="890">
                  <c:v>13.701894123162001</c:v>
                </c:pt>
                <c:pt idx="891">
                  <c:v>12.860840573264401</c:v>
                </c:pt>
                <c:pt idx="892">
                  <c:v>12.922752991286901</c:v>
                </c:pt>
                <c:pt idx="893">
                  <c:v>13.290167843959701</c:v>
                </c:pt>
                <c:pt idx="894">
                  <c:v>13.4978156279502</c:v>
                </c:pt>
                <c:pt idx="895">
                  <c:v>12.8779290969314</c:v>
                </c:pt>
                <c:pt idx="896">
                  <c:v>12.635079293626299</c:v>
                </c:pt>
                <c:pt idx="897">
                  <c:v>13.263613427613199</c:v>
                </c:pt>
                <c:pt idx="898">
                  <c:v>13.160988450177401</c:v>
                </c:pt>
                <c:pt idx="899">
                  <c:v>12.699856618889701</c:v>
                </c:pt>
                <c:pt idx="900">
                  <c:v>13.6345477850432</c:v>
                </c:pt>
                <c:pt idx="901">
                  <c:v>13.6595296963518</c:v>
                </c:pt>
                <c:pt idx="902">
                  <c:v>12.8722231621111</c:v>
                </c:pt>
                <c:pt idx="903">
                  <c:v>13.614930765851399</c:v>
                </c:pt>
                <c:pt idx="904">
                  <c:v>12.804086957345101</c:v>
                </c:pt>
                <c:pt idx="905">
                  <c:v>13.5324135860892</c:v>
                </c:pt>
                <c:pt idx="906">
                  <c:v>13.3113234752926</c:v>
                </c:pt>
                <c:pt idx="907">
                  <c:v>13.3950538973641</c:v>
                </c:pt>
                <c:pt idx="908">
                  <c:v>13.107299131613599</c:v>
                </c:pt>
                <c:pt idx="909">
                  <c:v>12.2093588861191</c:v>
                </c:pt>
                <c:pt idx="910">
                  <c:v>12.552807879567601</c:v>
                </c:pt>
                <c:pt idx="911">
                  <c:v>12.9170392494912</c:v>
                </c:pt>
                <c:pt idx="912">
                  <c:v>12.536520590834201</c:v>
                </c:pt>
                <c:pt idx="913">
                  <c:v>13.1103612604179</c:v>
                </c:pt>
                <c:pt idx="914">
                  <c:v>13.5712686099263</c:v>
                </c:pt>
                <c:pt idx="915">
                  <c:v>12.722198240147399</c:v>
                </c:pt>
                <c:pt idx="916">
                  <c:v>12.077224070692401</c:v>
                </c:pt>
                <c:pt idx="917">
                  <c:v>13.0953510043931</c:v>
                </c:pt>
                <c:pt idx="918">
                  <c:v>12.867400992696099</c:v>
                </c:pt>
                <c:pt idx="919">
                  <c:v>12.4612858163163</c:v>
                </c:pt>
                <c:pt idx="920">
                  <c:v>13.5136254633427</c:v>
                </c:pt>
                <c:pt idx="921">
                  <c:v>13.2734929896646</c:v>
                </c:pt>
                <c:pt idx="922">
                  <c:v>13.3783200379821</c:v>
                </c:pt>
                <c:pt idx="923">
                  <c:v>13.258995856821301</c:v>
                </c:pt>
                <c:pt idx="924">
                  <c:v>13.464527734351201</c:v>
                </c:pt>
                <c:pt idx="925">
                  <c:v>12.908964344358999</c:v>
                </c:pt>
                <c:pt idx="926">
                  <c:v>13.362671719434401</c:v>
                </c:pt>
                <c:pt idx="927">
                  <c:v>13.3954020582662</c:v>
                </c:pt>
                <c:pt idx="928">
                  <c:v>12.3511216032969</c:v>
                </c:pt>
                <c:pt idx="929">
                  <c:v>13.030467028234201</c:v>
                </c:pt>
                <c:pt idx="930">
                  <c:v>13.256377208007301</c:v>
                </c:pt>
                <c:pt idx="931">
                  <c:v>13.722272484409601</c:v>
                </c:pt>
                <c:pt idx="932">
                  <c:v>12.241230698397301</c:v>
                </c:pt>
                <c:pt idx="933">
                  <c:v>12.707232751105799</c:v>
                </c:pt>
                <c:pt idx="934">
                  <c:v>13.200815577096799</c:v>
                </c:pt>
                <c:pt idx="935">
                  <c:v>13.2160541761719</c:v>
                </c:pt>
                <c:pt idx="936">
                  <c:v>13.113436388466299</c:v>
                </c:pt>
                <c:pt idx="937">
                  <c:v>12.8146757055896</c:v>
                </c:pt>
                <c:pt idx="938">
                  <c:v>13.3354685826809</c:v>
                </c:pt>
                <c:pt idx="939">
                  <c:v>13.3236013155968</c:v>
                </c:pt>
                <c:pt idx="940">
                  <c:v>12.3160330432606</c:v>
                </c:pt>
                <c:pt idx="941">
                  <c:v>12.7968563375107</c:v>
                </c:pt>
                <c:pt idx="942">
                  <c:v>13.0814535673208</c:v>
                </c:pt>
                <c:pt idx="943">
                  <c:v>13.5525316644183</c:v>
                </c:pt>
                <c:pt idx="944">
                  <c:v>13.3315352269003</c:v>
                </c:pt>
                <c:pt idx="945">
                  <c:v>13.376943004514199</c:v>
                </c:pt>
                <c:pt idx="946">
                  <c:v>13.202737308356999</c:v>
                </c:pt>
                <c:pt idx="947">
                  <c:v>13.8079275207282</c:v>
                </c:pt>
                <c:pt idx="948">
                  <c:v>13.4259444382664</c:v>
                </c:pt>
                <c:pt idx="949">
                  <c:v>13.4053365457632</c:v>
                </c:pt>
                <c:pt idx="950">
                  <c:v>13.008147585039101</c:v>
                </c:pt>
                <c:pt idx="951">
                  <c:v>13.229012342710901</c:v>
                </c:pt>
                <c:pt idx="952">
                  <c:v>13.4752061215673</c:v>
                </c:pt>
                <c:pt idx="953">
                  <c:v>12.573832907916501</c:v>
                </c:pt>
                <c:pt idx="954">
                  <c:v>12.4225865117438</c:v>
                </c:pt>
                <c:pt idx="955">
                  <c:v>13.2730568221006</c:v>
                </c:pt>
                <c:pt idx="956">
                  <c:v>12.4062056799205</c:v>
                </c:pt>
                <c:pt idx="957">
                  <c:v>12.2680169539692</c:v>
                </c:pt>
                <c:pt idx="958">
                  <c:v>13.9028828111989</c:v>
                </c:pt>
                <c:pt idx="959">
                  <c:v>13.6126523391062</c:v>
                </c:pt>
                <c:pt idx="960">
                  <c:v>12.6154844163771</c:v>
                </c:pt>
                <c:pt idx="961">
                  <c:v>13.327154520720599</c:v>
                </c:pt>
                <c:pt idx="962">
                  <c:v>13.6076549496062</c:v>
                </c:pt>
                <c:pt idx="963">
                  <c:v>12.910824144474301</c:v>
                </c:pt>
                <c:pt idx="964">
                  <c:v>13.0401244398792</c:v>
                </c:pt>
                <c:pt idx="965">
                  <c:v>13.2571973535039</c:v>
                </c:pt>
                <c:pt idx="966">
                  <c:v>11.938064896365301</c:v>
                </c:pt>
                <c:pt idx="967">
                  <c:v>13.677946049583699</c:v>
                </c:pt>
                <c:pt idx="968">
                  <c:v>14.042822305460099</c:v>
                </c:pt>
                <c:pt idx="969">
                  <c:v>13.333233561717201</c:v>
                </c:pt>
                <c:pt idx="970">
                  <c:v>13.0308170479948</c:v>
                </c:pt>
                <c:pt idx="971">
                  <c:v>13.1751575804631</c:v>
                </c:pt>
                <c:pt idx="972">
                  <c:v>13.4990364528343</c:v>
                </c:pt>
                <c:pt idx="973">
                  <c:v>12.9462610619217</c:v>
                </c:pt>
                <c:pt idx="974">
                  <c:v>13.7793629106037</c:v>
                </c:pt>
                <c:pt idx="975">
                  <c:v>12.7368346287435</c:v>
                </c:pt>
                <c:pt idx="976">
                  <c:v>13.3071542115899</c:v>
                </c:pt>
                <c:pt idx="977">
                  <c:v>13.652862132858299</c:v>
                </c:pt>
                <c:pt idx="978">
                  <c:v>13.8408755374902</c:v>
                </c:pt>
                <c:pt idx="979">
                  <c:v>12.896034132866999</c:v>
                </c:pt>
                <c:pt idx="980">
                  <c:v>12.0738662926841</c:v>
                </c:pt>
                <c:pt idx="981">
                  <c:v>14.019697406393099</c:v>
                </c:pt>
                <c:pt idx="982">
                  <c:v>12.9256867282679</c:v>
                </c:pt>
                <c:pt idx="983">
                  <c:v>13.010229977083799</c:v>
                </c:pt>
                <c:pt idx="984">
                  <c:v>13.3943400107069</c:v>
                </c:pt>
                <c:pt idx="985">
                  <c:v>12.802403611420401</c:v>
                </c:pt>
                <c:pt idx="986">
                  <c:v>13.3529380306526</c:v>
                </c:pt>
                <c:pt idx="987">
                  <c:v>13.7901422492984</c:v>
                </c:pt>
                <c:pt idx="988">
                  <c:v>12.6794195666387</c:v>
                </c:pt>
                <c:pt idx="989">
                  <c:v>13.848443425508201</c:v>
                </c:pt>
                <c:pt idx="990">
                  <c:v>13.212019806687801</c:v>
                </c:pt>
                <c:pt idx="991">
                  <c:v>12.8448701379684</c:v>
                </c:pt>
                <c:pt idx="992">
                  <c:v>12.761447361272801</c:v>
                </c:pt>
                <c:pt idx="993">
                  <c:v>13.8159574130639</c:v>
                </c:pt>
                <c:pt idx="994">
                  <c:v>13.523017084936001</c:v>
                </c:pt>
                <c:pt idx="995">
                  <c:v>13.309697173641201</c:v>
                </c:pt>
                <c:pt idx="996">
                  <c:v>12.8125170803362</c:v>
                </c:pt>
                <c:pt idx="997">
                  <c:v>12.7137248436433</c:v>
                </c:pt>
                <c:pt idx="998">
                  <c:v>12.8445384366907</c:v>
                </c:pt>
                <c:pt idx="999">
                  <c:v>13.2744053235081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F-4E04-915F-E13FD738EFD8}"/>
            </c:ext>
          </c:extLst>
        </c:ser>
        <c:ser>
          <c:idx val="1"/>
          <c:order val="1"/>
          <c:tx>
            <c:strRef>
              <c:f>'Black-Scholes'!$B$1</c:f>
              <c:strCache>
                <c:ptCount val="1"/>
                <c:pt idx="0">
                  <c:v>Black-Scholes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'Black-Scholes'!$B$2:$B$1001</c:f>
              <c:numCache>
                <c:formatCode>General</c:formatCode>
                <c:ptCount val="1000"/>
                <c:pt idx="0">
                  <c:v>13.0374494477393</c:v>
                </c:pt>
                <c:pt idx="1">
                  <c:v>13.0374494477393</c:v>
                </c:pt>
                <c:pt idx="2">
                  <c:v>13.0374494477393</c:v>
                </c:pt>
                <c:pt idx="3">
                  <c:v>13.0374494477393</c:v>
                </c:pt>
                <c:pt idx="4">
                  <c:v>13.0374494477393</c:v>
                </c:pt>
                <c:pt idx="5">
                  <c:v>13.0374494477393</c:v>
                </c:pt>
                <c:pt idx="6">
                  <c:v>13.0374494477393</c:v>
                </c:pt>
                <c:pt idx="7">
                  <c:v>13.0374494477393</c:v>
                </c:pt>
                <c:pt idx="8">
                  <c:v>13.0374494477393</c:v>
                </c:pt>
                <c:pt idx="9">
                  <c:v>13.0374494477393</c:v>
                </c:pt>
                <c:pt idx="10">
                  <c:v>13.0374494477393</c:v>
                </c:pt>
                <c:pt idx="11">
                  <c:v>13.0374494477393</c:v>
                </c:pt>
                <c:pt idx="12">
                  <c:v>13.0374494477393</c:v>
                </c:pt>
                <c:pt idx="13">
                  <c:v>13.0374494477393</c:v>
                </c:pt>
                <c:pt idx="14">
                  <c:v>13.0374494477393</c:v>
                </c:pt>
                <c:pt idx="15">
                  <c:v>13.0374494477393</c:v>
                </c:pt>
                <c:pt idx="16">
                  <c:v>13.0374494477393</c:v>
                </c:pt>
                <c:pt idx="17">
                  <c:v>13.0374494477393</c:v>
                </c:pt>
                <c:pt idx="18">
                  <c:v>13.0374494477393</c:v>
                </c:pt>
                <c:pt idx="19">
                  <c:v>13.0374494477393</c:v>
                </c:pt>
                <c:pt idx="20">
                  <c:v>13.0374494477393</c:v>
                </c:pt>
                <c:pt idx="21">
                  <c:v>13.0374494477393</c:v>
                </c:pt>
                <c:pt idx="22">
                  <c:v>13.0374494477393</c:v>
                </c:pt>
                <c:pt idx="23">
                  <c:v>13.0374494477393</c:v>
                </c:pt>
                <c:pt idx="24">
                  <c:v>13.0374494477393</c:v>
                </c:pt>
                <c:pt idx="25">
                  <c:v>13.0374494477393</c:v>
                </c:pt>
                <c:pt idx="26">
                  <c:v>13.0374494477393</c:v>
                </c:pt>
                <c:pt idx="27">
                  <c:v>13.0374494477393</c:v>
                </c:pt>
                <c:pt idx="28">
                  <c:v>13.0374494477393</c:v>
                </c:pt>
                <c:pt idx="29">
                  <c:v>13.0374494477393</c:v>
                </c:pt>
                <c:pt idx="30">
                  <c:v>13.0374494477393</c:v>
                </c:pt>
                <c:pt idx="31">
                  <c:v>13.0374494477393</c:v>
                </c:pt>
                <c:pt idx="32">
                  <c:v>13.0374494477393</c:v>
                </c:pt>
                <c:pt idx="33">
                  <c:v>13.0374494477393</c:v>
                </c:pt>
                <c:pt idx="34">
                  <c:v>13.0374494477393</c:v>
                </c:pt>
                <c:pt idx="35">
                  <c:v>13.0374494477393</c:v>
                </c:pt>
                <c:pt idx="36">
                  <c:v>13.0374494477393</c:v>
                </c:pt>
                <c:pt idx="37">
                  <c:v>13.0374494477393</c:v>
                </c:pt>
                <c:pt idx="38">
                  <c:v>13.0374494477393</c:v>
                </c:pt>
                <c:pt idx="39">
                  <c:v>13.0374494477393</c:v>
                </c:pt>
                <c:pt idx="40">
                  <c:v>13.0374494477393</c:v>
                </c:pt>
                <c:pt idx="41">
                  <c:v>13.0374494477393</c:v>
                </c:pt>
                <c:pt idx="42">
                  <c:v>13.0374494477393</c:v>
                </c:pt>
                <c:pt idx="43">
                  <c:v>13.0374494477393</c:v>
                </c:pt>
                <c:pt idx="44">
                  <c:v>13.0374494477393</c:v>
                </c:pt>
                <c:pt idx="45">
                  <c:v>13.0374494477393</c:v>
                </c:pt>
                <c:pt idx="46">
                  <c:v>13.0374494477393</c:v>
                </c:pt>
                <c:pt idx="47">
                  <c:v>13.0374494477393</c:v>
                </c:pt>
                <c:pt idx="48">
                  <c:v>13.0374494477393</c:v>
                </c:pt>
                <c:pt idx="49">
                  <c:v>13.0374494477393</c:v>
                </c:pt>
                <c:pt idx="50">
                  <c:v>13.0374494477393</c:v>
                </c:pt>
                <c:pt idx="51">
                  <c:v>13.0374494477393</c:v>
                </c:pt>
                <c:pt idx="52">
                  <c:v>13.0374494477393</c:v>
                </c:pt>
                <c:pt idx="53">
                  <c:v>13.0374494477393</c:v>
                </c:pt>
                <c:pt idx="54">
                  <c:v>13.0374494477393</c:v>
                </c:pt>
                <c:pt idx="55">
                  <c:v>13.0374494477393</c:v>
                </c:pt>
                <c:pt idx="56">
                  <c:v>13.0374494477393</c:v>
                </c:pt>
                <c:pt idx="57">
                  <c:v>13.0374494477393</c:v>
                </c:pt>
                <c:pt idx="58">
                  <c:v>13.0374494477393</c:v>
                </c:pt>
                <c:pt idx="59">
                  <c:v>13.0374494477393</c:v>
                </c:pt>
                <c:pt idx="60">
                  <c:v>13.0374494477393</c:v>
                </c:pt>
                <c:pt idx="61">
                  <c:v>13.0374494477393</c:v>
                </c:pt>
                <c:pt idx="62">
                  <c:v>13.0374494477393</c:v>
                </c:pt>
                <c:pt idx="63">
                  <c:v>13.0374494477393</c:v>
                </c:pt>
                <c:pt idx="64">
                  <c:v>13.0374494477393</c:v>
                </c:pt>
                <c:pt idx="65">
                  <c:v>13.0374494477393</c:v>
                </c:pt>
                <c:pt idx="66">
                  <c:v>13.0374494477393</c:v>
                </c:pt>
                <c:pt idx="67">
                  <c:v>13.0374494477393</c:v>
                </c:pt>
                <c:pt idx="68">
                  <c:v>13.0374494477393</c:v>
                </c:pt>
                <c:pt idx="69">
                  <c:v>13.0374494477393</c:v>
                </c:pt>
                <c:pt idx="70">
                  <c:v>13.0374494477393</c:v>
                </c:pt>
                <c:pt idx="71">
                  <c:v>13.0374494477393</c:v>
                </c:pt>
                <c:pt idx="72">
                  <c:v>13.0374494477393</c:v>
                </c:pt>
                <c:pt idx="73">
                  <c:v>13.0374494477393</c:v>
                </c:pt>
                <c:pt idx="74">
                  <c:v>13.0374494477393</c:v>
                </c:pt>
                <c:pt idx="75">
                  <c:v>13.0374494477393</c:v>
                </c:pt>
                <c:pt idx="76">
                  <c:v>13.0374494477393</c:v>
                </c:pt>
                <c:pt idx="77">
                  <c:v>13.0374494477393</c:v>
                </c:pt>
                <c:pt idx="78">
                  <c:v>13.0374494477393</c:v>
                </c:pt>
                <c:pt idx="79">
                  <c:v>13.0374494477393</c:v>
                </c:pt>
                <c:pt idx="80">
                  <c:v>13.0374494477393</c:v>
                </c:pt>
                <c:pt idx="81">
                  <c:v>13.0374494477393</c:v>
                </c:pt>
                <c:pt idx="82">
                  <c:v>13.0374494477393</c:v>
                </c:pt>
                <c:pt idx="83">
                  <c:v>13.0374494477393</c:v>
                </c:pt>
                <c:pt idx="84">
                  <c:v>13.0374494477393</c:v>
                </c:pt>
                <c:pt idx="85">
                  <c:v>13.0374494477393</c:v>
                </c:pt>
                <c:pt idx="86">
                  <c:v>13.0374494477393</c:v>
                </c:pt>
                <c:pt idx="87">
                  <c:v>13.0374494477393</c:v>
                </c:pt>
                <c:pt idx="88">
                  <c:v>13.0374494477393</c:v>
                </c:pt>
                <c:pt idx="89">
                  <c:v>13.0374494477393</c:v>
                </c:pt>
                <c:pt idx="90">
                  <c:v>13.0374494477393</c:v>
                </c:pt>
                <c:pt idx="91">
                  <c:v>13.0374494477393</c:v>
                </c:pt>
                <c:pt idx="92">
                  <c:v>13.0374494477393</c:v>
                </c:pt>
                <c:pt idx="93">
                  <c:v>13.0374494477393</c:v>
                </c:pt>
                <c:pt idx="94">
                  <c:v>13.0374494477393</c:v>
                </c:pt>
                <c:pt idx="95">
                  <c:v>13.0374494477393</c:v>
                </c:pt>
                <c:pt idx="96">
                  <c:v>13.0374494477393</c:v>
                </c:pt>
                <c:pt idx="97">
                  <c:v>13.0374494477393</c:v>
                </c:pt>
                <c:pt idx="98">
                  <c:v>13.0374494477393</c:v>
                </c:pt>
                <c:pt idx="99">
                  <c:v>13.0374494477393</c:v>
                </c:pt>
                <c:pt idx="100">
                  <c:v>13.0374494477393</c:v>
                </c:pt>
                <c:pt idx="101">
                  <c:v>13.0374494477393</c:v>
                </c:pt>
                <c:pt idx="102">
                  <c:v>13.0374494477393</c:v>
                </c:pt>
                <c:pt idx="103">
                  <c:v>13.0374494477393</c:v>
                </c:pt>
                <c:pt idx="104">
                  <c:v>13.0374494477393</c:v>
                </c:pt>
                <c:pt idx="105">
                  <c:v>13.0374494477393</c:v>
                </c:pt>
                <c:pt idx="106">
                  <c:v>13.0374494477393</c:v>
                </c:pt>
                <c:pt idx="107">
                  <c:v>13.0374494477393</c:v>
                </c:pt>
                <c:pt idx="108">
                  <c:v>13.0374494477393</c:v>
                </c:pt>
                <c:pt idx="109">
                  <c:v>13.0374494477393</c:v>
                </c:pt>
                <c:pt idx="110">
                  <c:v>13.0374494477393</c:v>
                </c:pt>
                <c:pt idx="111">
                  <c:v>13.0374494477393</c:v>
                </c:pt>
                <c:pt idx="112">
                  <c:v>13.0374494477393</c:v>
                </c:pt>
                <c:pt idx="113">
                  <c:v>13.0374494477393</c:v>
                </c:pt>
                <c:pt idx="114">
                  <c:v>13.0374494477393</c:v>
                </c:pt>
                <c:pt idx="115">
                  <c:v>13.0374494477393</c:v>
                </c:pt>
                <c:pt idx="116">
                  <c:v>13.0374494477393</c:v>
                </c:pt>
                <c:pt idx="117">
                  <c:v>13.0374494477393</c:v>
                </c:pt>
                <c:pt idx="118">
                  <c:v>13.0374494477393</c:v>
                </c:pt>
                <c:pt idx="119">
                  <c:v>13.0374494477393</c:v>
                </c:pt>
                <c:pt idx="120">
                  <c:v>13.0374494477393</c:v>
                </c:pt>
                <c:pt idx="121">
                  <c:v>13.0374494477393</c:v>
                </c:pt>
                <c:pt idx="122">
                  <c:v>13.0374494477393</c:v>
                </c:pt>
                <c:pt idx="123">
                  <c:v>13.0374494477393</c:v>
                </c:pt>
                <c:pt idx="124">
                  <c:v>13.0374494477393</c:v>
                </c:pt>
                <c:pt idx="125">
                  <c:v>13.0374494477393</c:v>
                </c:pt>
                <c:pt idx="126">
                  <c:v>13.0374494477393</c:v>
                </c:pt>
                <c:pt idx="127">
                  <c:v>13.0374494477393</c:v>
                </c:pt>
                <c:pt idx="128">
                  <c:v>13.0374494477393</c:v>
                </c:pt>
                <c:pt idx="129">
                  <c:v>13.0374494477393</c:v>
                </c:pt>
                <c:pt idx="130">
                  <c:v>13.0374494477393</c:v>
                </c:pt>
                <c:pt idx="131">
                  <c:v>13.0374494477393</c:v>
                </c:pt>
                <c:pt idx="132">
                  <c:v>13.0374494477393</c:v>
                </c:pt>
                <c:pt idx="133">
                  <c:v>13.0374494477393</c:v>
                </c:pt>
                <c:pt idx="134">
                  <c:v>13.0374494477393</c:v>
                </c:pt>
                <c:pt idx="135">
                  <c:v>13.0374494477393</c:v>
                </c:pt>
                <c:pt idx="136">
                  <c:v>13.0374494477393</c:v>
                </c:pt>
                <c:pt idx="137">
                  <c:v>13.0374494477393</c:v>
                </c:pt>
                <c:pt idx="138">
                  <c:v>13.0374494477393</c:v>
                </c:pt>
                <c:pt idx="139">
                  <c:v>13.0374494477393</c:v>
                </c:pt>
                <c:pt idx="140">
                  <c:v>13.0374494477393</c:v>
                </c:pt>
                <c:pt idx="141">
                  <c:v>13.0374494477393</c:v>
                </c:pt>
                <c:pt idx="142">
                  <c:v>13.0374494477393</c:v>
                </c:pt>
                <c:pt idx="143">
                  <c:v>13.0374494477393</c:v>
                </c:pt>
                <c:pt idx="144">
                  <c:v>13.0374494477393</c:v>
                </c:pt>
                <c:pt idx="145">
                  <c:v>13.0374494477393</c:v>
                </c:pt>
                <c:pt idx="146">
                  <c:v>13.0374494477393</c:v>
                </c:pt>
                <c:pt idx="147">
                  <c:v>13.0374494477393</c:v>
                </c:pt>
                <c:pt idx="148">
                  <c:v>13.0374494477393</c:v>
                </c:pt>
                <c:pt idx="149">
                  <c:v>13.0374494477393</c:v>
                </c:pt>
                <c:pt idx="150">
                  <c:v>13.0374494477393</c:v>
                </c:pt>
                <c:pt idx="151">
                  <c:v>13.0374494477393</c:v>
                </c:pt>
                <c:pt idx="152">
                  <c:v>13.0374494477393</c:v>
                </c:pt>
                <c:pt idx="153">
                  <c:v>13.0374494477393</c:v>
                </c:pt>
                <c:pt idx="154">
                  <c:v>13.0374494477393</c:v>
                </c:pt>
                <c:pt idx="155">
                  <c:v>13.0374494477393</c:v>
                </c:pt>
                <c:pt idx="156">
                  <c:v>13.0374494477393</c:v>
                </c:pt>
                <c:pt idx="157">
                  <c:v>13.0374494477393</c:v>
                </c:pt>
                <c:pt idx="158">
                  <c:v>13.0374494477393</c:v>
                </c:pt>
                <c:pt idx="159">
                  <c:v>13.0374494477393</c:v>
                </c:pt>
                <c:pt idx="160">
                  <c:v>13.0374494477393</c:v>
                </c:pt>
                <c:pt idx="161">
                  <c:v>13.0374494477393</c:v>
                </c:pt>
                <c:pt idx="162">
                  <c:v>13.0374494477393</c:v>
                </c:pt>
                <c:pt idx="163">
                  <c:v>13.0374494477393</c:v>
                </c:pt>
                <c:pt idx="164">
                  <c:v>13.0374494477393</c:v>
                </c:pt>
                <c:pt idx="165">
                  <c:v>13.0374494477393</c:v>
                </c:pt>
                <c:pt idx="166">
                  <c:v>13.0374494477393</c:v>
                </c:pt>
                <c:pt idx="167">
                  <c:v>13.0374494477393</c:v>
                </c:pt>
                <c:pt idx="168">
                  <c:v>13.0374494477393</c:v>
                </c:pt>
                <c:pt idx="169">
                  <c:v>13.0374494477393</c:v>
                </c:pt>
                <c:pt idx="170">
                  <c:v>13.0374494477393</c:v>
                </c:pt>
                <c:pt idx="171">
                  <c:v>13.0374494477393</c:v>
                </c:pt>
                <c:pt idx="172">
                  <c:v>13.0374494477393</c:v>
                </c:pt>
                <c:pt idx="173">
                  <c:v>13.0374494477393</c:v>
                </c:pt>
                <c:pt idx="174">
                  <c:v>13.0374494477393</c:v>
                </c:pt>
                <c:pt idx="175">
                  <c:v>13.0374494477393</c:v>
                </c:pt>
                <c:pt idx="176">
                  <c:v>13.0374494477393</c:v>
                </c:pt>
                <c:pt idx="177">
                  <c:v>13.0374494477393</c:v>
                </c:pt>
                <c:pt idx="178">
                  <c:v>13.0374494477393</c:v>
                </c:pt>
                <c:pt idx="179">
                  <c:v>13.0374494477393</c:v>
                </c:pt>
                <c:pt idx="180">
                  <c:v>13.0374494477393</c:v>
                </c:pt>
                <c:pt idx="181">
                  <c:v>13.0374494477393</c:v>
                </c:pt>
                <c:pt idx="182">
                  <c:v>13.0374494477393</c:v>
                </c:pt>
                <c:pt idx="183">
                  <c:v>13.0374494477393</c:v>
                </c:pt>
                <c:pt idx="184">
                  <c:v>13.0374494477393</c:v>
                </c:pt>
                <c:pt idx="185">
                  <c:v>13.0374494477393</c:v>
                </c:pt>
                <c:pt idx="186">
                  <c:v>13.0374494477393</c:v>
                </c:pt>
                <c:pt idx="187">
                  <c:v>13.0374494477393</c:v>
                </c:pt>
                <c:pt idx="188">
                  <c:v>13.0374494477393</c:v>
                </c:pt>
                <c:pt idx="189">
                  <c:v>13.0374494477393</c:v>
                </c:pt>
                <c:pt idx="190">
                  <c:v>13.0374494477393</c:v>
                </c:pt>
                <c:pt idx="191">
                  <c:v>13.0374494477393</c:v>
                </c:pt>
                <c:pt idx="192">
                  <c:v>13.0374494477393</c:v>
                </c:pt>
                <c:pt idx="193">
                  <c:v>13.0374494477393</c:v>
                </c:pt>
                <c:pt idx="194">
                  <c:v>13.0374494477393</c:v>
                </c:pt>
                <c:pt idx="195">
                  <c:v>13.0374494477393</c:v>
                </c:pt>
                <c:pt idx="196">
                  <c:v>13.0374494477393</c:v>
                </c:pt>
                <c:pt idx="197">
                  <c:v>13.0374494477393</c:v>
                </c:pt>
                <c:pt idx="198">
                  <c:v>13.0374494477393</c:v>
                </c:pt>
                <c:pt idx="199">
                  <c:v>13.0374494477393</c:v>
                </c:pt>
                <c:pt idx="200">
                  <c:v>13.0374494477393</c:v>
                </c:pt>
                <c:pt idx="201">
                  <c:v>13.0374494477393</c:v>
                </c:pt>
                <c:pt idx="202">
                  <c:v>13.0374494477393</c:v>
                </c:pt>
                <c:pt idx="203">
                  <c:v>13.0374494477393</c:v>
                </c:pt>
                <c:pt idx="204">
                  <c:v>13.0374494477393</c:v>
                </c:pt>
                <c:pt idx="205">
                  <c:v>13.0374494477393</c:v>
                </c:pt>
                <c:pt idx="206">
                  <c:v>13.0374494477393</c:v>
                </c:pt>
                <c:pt idx="207">
                  <c:v>13.0374494477393</c:v>
                </c:pt>
                <c:pt idx="208">
                  <c:v>13.0374494477393</c:v>
                </c:pt>
                <c:pt idx="209">
                  <c:v>13.0374494477393</c:v>
                </c:pt>
                <c:pt idx="210">
                  <c:v>13.0374494477393</c:v>
                </c:pt>
                <c:pt idx="211">
                  <c:v>13.0374494477393</c:v>
                </c:pt>
                <c:pt idx="212">
                  <c:v>13.0374494477393</c:v>
                </c:pt>
                <c:pt idx="213">
                  <c:v>13.0374494477393</c:v>
                </c:pt>
                <c:pt idx="214">
                  <c:v>13.0374494477393</c:v>
                </c:pt>
                <c:pt idx="215">
                  <c:v>13.0374494477393</c:v>
                </c:pt>
                <c:pt idx="216">
                  <c:v>13.0374494477393</c:v>
                </c:pt>
                <c:pt idx="217">
                  <c:v>13.0374494477393</c:v>
                </c:pt>
                <c:pt idx="218">
                  <c:v>13.0374494477393</c:v>
                </c:pt>
                <c:pt idx="219">
                  <c:v>13.0374494477393</c:v>
                </c:pt>
                <c:pt idx="220">
                  <c:v>13.0374494477393</c:v>
                </c:pt>
                <c:pt idx="221">
                  <c:v>13.0374494477393</c:v>
                </c:pt>
                <c:pt idx="222">
                  <c:v>13.0374494477393</c:v>
                </c:pt>
                <c:pt idx="223">
                  <c:v>13.0374494477393</c:v>
                </c:pt>
                <c:pt idx="224">
                  <c:v>13.0374494477393</c:v>
                </c:pt>
                <c:pt idx="225">
                  <c:v>13.0374494477393</c:v>
                </c:pt>
                <c:pt idx="226">
                  <c:v>13.0374494477393</c:v>
                </c:pt>
                <c:pt idx="227">
                  <c:v>13.0374494477393</c:v>
                </c:pt>
                <c:pt idx="228">
                  <c:v>13.0374494477393</c:v>
                </c:pt>
                <c:pt idx="229">
                  <c:v>13.0374494477393</c:v>
                </c:pt>
                <c:pt idx="230">
                  <c:v>13.0374494477393</c:v>
                </c:pt>
                <c:pt idx="231">
                  <c:v>13.0374494477393</c:v>
                </c:pt>
                <c:pt idx="232">
                  <c:v>13.0374494477393</c:v>
                </c:pt>
                <c:pt idx="233">
                  <c:v>13.0374494477393</c:v>
                </c:pt>
                <c:pt idx="234">
                  <c:v>13.0374494477393</c:v>
                </c:pt>
                <c:pt idx="235">
                  <c:v>13.0374494477393</c:v>
                </c:pt>
                <c:pt idx="236">
                  <c:v>13.0374494477393</c:v>
                </c:pt>
                <c:pt idx="237">
                  <c:v>13.0374494477393</c:v>
                </c:pt>
                <c:pt idx="238">
                  <c:v>13.0374494477393</c:v>
                </c:pt>
                <c:pt idx="239">
                  <c:v>13.0374494477393</c:v>
                </c:pt>
                <c:pt idx="240">
                  <c:v>13.0374494477393</c:v>
                </c:pt>
                <c:pt idx="241">
                  <c:v>13.0374494477393</c:v>
                </c:pt>
                <c:pt idx="242">
                  <c:v>13.0374494477393</c:v>
                </c:pt>
                <c:pt idx="243">
                  <c:v>13.0374494477393</c:v>
                </c:pt>
                <c:pt idx="244">
                  <c:v>13.0374494477393</c:v>
                </c:pt>
                <c:pt idx="245">
                  <c:v>13.0374494477393</c:v>
                </c:pt>
                <c:pt idx="246">
                  <c:v>13.0374494477393</c:v>
                </c:pt>
                <c:pt idx="247">
                  <c:v>13.0374494477393</c:v>
                </c:pt>
                <c:pt idx="248">
                  <c:v>13.0374494477393</c:v>
                </c:pt>
                <c:pt idx="249">
                  <c:v>13.0374494477393</c:v>
                </c:pt>
                <c:pt idx="250">
                  <c:v>13.0374494477393</c:v>
                </c:pt>
                <c:pt idx="251">
                  <c:v>13.0374494477393</c:v>
                </c:pt>
                <c:pt idx="252">
                  <c:v>13.0374494477393</c:v>
                </c:pt>
                <c:pt idx="253">
                  <c:v>13.0374494477393</c:v>
                </c:pt>
                <c:pt idx="254">
                  <c:v>13.0374494477393</c:v>
                </c:pt>
                <c:pt idx="255">
                  <c:v>13.0374494477393</c:v>
                </c:pt>
                <c:pt idx="256">
                  <c:v>13.0374494477393</c:v>
                </c:pt>
                <c:pt idx="257">
                  <c:v>13.0374494477393</c:v>
                </c:pt>
                <c:pt idx="258">
                  <c:v>13.0374494477393</c:v>
                </c:pt>
                <c:pt idx="259">
                  <c:v>13.0374494477393</c:v>
                </c:pt>
                <c:pt idx="260">
                  <c:v>13.0374494477393</c:v>
                </c:pt>
                <c:pt idx="261">
                  <c:v>13.0374494477393</c:v>
                </c:pt>
                <c:pt idx="262">
                  <c:v>13.0374494477393</c:v>
                </c:pt>
                <c:pt idx="263">
                  <c:v>13.0374494477393</c:v>
                </c:pt>
                <c:pt idx="264">
                  <c:v>13.0374494477393</c:v>
                </c:pt>
                <c:pt idx="265">
                  <c:v>13.0374494477393</c:v>
                </c:pt>
                <c:pt idx="266">
                  <c:v>13.0374494477393</c:v>
                </c:pt>
                <c:pt idx="267">
                  <c:v>13.0374494477393</c:v>
                </c:pt>
                <c:pt idx="268">
                  <c:v>13.0374494477393</c:v>
                </c:pt>
                <c:pt idx="269">
                  <c:v>13.0374494477393</c:v>
                </c:pt>
                <c:pt idx="270">
                  <c:v>13.0374494477393</c:v>
                </c:pt>
                <c:pt idx="271">
                  <c:v>13.0374494477393</c:v>
                </c:pt>
                <c:pt idx="272">
                  <c:v>13.0374494477393</c:v>
                </c:pt>
                <c:pt idx="273">
                  <c:v>13.0374494477393</c:v>
                </c:pt>
                <c:pt idx="274">
                  <c:v>13.0374494477393</c:v>
                </c:pt>
                <c:pt idx="275">
                  <c:v>13.0374494477393</c:v>
                </c:pt>
                <c:pt idx="276">
                  <c:v>13.0374494477393</c:v>
                </c:pt>
                <c:pt idx="277">
                  <c:v>13.0374494477393</c:v>
                </c:pt>
                <c:pt idx="278">
                  <c:v>13.0374494477393</c:v>
                </c:pt>
                <c:pt idx="279">
                  <c:v>13.0374494477393</c:v>
                </c:pt>
                <c:pt idx="280">
                  <c:v>13.0374494477393</c:v>
                </c:pt>
                <c:pt idx="281">
                  <c:v>13.0374494477393</c:v>
                </c:pt>
                <c:pt idx="282">
                  <c:v>13.0374494477393</c:v>
                </c:pt>
                <c:pt idx="283">
                  <c:v>13.0374494477393</c:v>
                </c:pt>
                <c:pt idx="284">
                  <c:v>13.0374494477393</c:v>
                </c:pt>
                <c:pt idx="285">
                  <c:v>13.0374494477393</c:v>
                </c:pt>
                <c:pt idx="286">
                  <c:v>13.0374494477393</c:v>
                </c:pt>
                <c:pt idx="287">
                  <c:v>13.0374494477393</c:v>
                </c:pt>
                <c:pt idx="288">
                  <c:v>13.0374494477393</c:v>
                </c:pt>
                <c:pt idx="289">
                  <c:v>13.0374494477393</c:v>
                </c:pt>
                <c:pt idx="290">
                  <c:v>13.0374494477393</c:v>
                </c:pt>
                <c:pt idx="291">
                  <c:v>13.0374494477393</c:v>
                </c:pt>
                <c:pt idx="292">
                  <c:v>13.0374494477393</c:v>
                </c:pt>
                <c:pt idx="293">
                  <c:v>13.0374494477393</c:v>
                </c:pt>
                <c:pt idx="294">
                  <c:v>13.0374494477393</c:v>
                </c:pt>
                <c:pt idx="295">
                  <c:v>13.0374494477393</c:v>
                </c:pt>
                <c:pt idx="296">
                  <c:v>13.0374494477393</c:v>
                </c:pt>
                <c:pt idx="297">
                  <c:v>13.0374494477393</c:v>
                </c:pt>
                <c:pt idx="298">
                  <c:v>13.0374494477393</c:v>
                </c:pt>
                <c:pt idx="299">
                  <c:v>13.0374494477393</c:v>
                </c:pt>
                <c:pt idx="300">
                  <c:v>13.0374494477393</c:v>
                </c:pt>
                <c:pt idx="301">
                  <c:v>13.0374494477393</c:v>
                </c:pt>
                <c:pt idx="302">
                  <c:v>13.0374494477393</c:v>
                </c:pt>
                <c:pt idx="303">
                  <c:v>13.0374494477393</c:v>
                </c:pt>
                <c:pt idx="304">
                  <c:v>13.0374494477393</c:v>
                </c:pt>
                <c:pt idx="305">
                  <c:v>13.0374494477393</c:v>
                </c:pt>
                <c:pt idx="306">
                  <c:v>13.0374494477393</c:v>
                </c:pt>
                <c:pt idx="307">
                  <c:v>13.0374494477393</c:v>
                </c:pt>
                <c:pt idx="308">
                  <c:v>13.0374494477393</c:v>
                </c:pt>
                <c:pt idx="309">
                  <c:v>13.0374494477393</c:v>
                </c:pt>
                <c:pt idx="310">
                  <c:v>13.0374494477393</c:v>
                </c:pt>
                <c:pt idx="311">
                  <c:v>13.0374494477393</c:v>
                </c:pt>
                <c:pt idx="312">
                  <c:v>13.0374494477393</c:v>
                </c:pt>
                <c:pt idx="313">
                  <c:v>13.0374494477393</c:v>
                </c:pt>
                <c:pt idx="314">
                  <c:v>13.0374494477393</c:v>
                </c:pt>
                <c:pt idx="315">
                  <c:v>13.0374494477393</c:v>
                </c:pt>
                <c:pt idx="316">
                  <c:v>13.0374494477393</c:v>
                </c:pt>
                <c:pt idx="317">
                  <c:v>13.0374494477393</c:v>
                </c:pt>
                <c:pt idx="318">
                  <c:v>13.0374494477393</c:v>
                </c:pt>
                <c:pt idx="319">
                  <c:v>13.0374494477393</c:v>
                </c:pt>
                <c:pt idx="320">
                  <c:v>13.0374494477393</c:v>
                </c:pt>
                <c:pt idx="321">
                  <c:v>13.0374494477393</c:v>
                </c:pt>
                <c:pt idx="322">
                  <c:v>13.0374494477393</c:v>
                </c:pt>
                <c:pt idx="323">
                  <c:v>13.0374494477393</c:v>
                </c:pt>
                <c:pt idx="324">
                  <c:v>13.0374494477393</c:v>
                </c:pt>
                <c:pt idx="325">
                  <c:v>13.0374494477393</c:v>
                </c:pt>
                <c:pt idx="326">
                  <c:v>13.0374494477393</c:v>
                </c:pt>
                <c:pt idx="327">
                  <c:v>13.0374494477393</c:v>
                </c:pt>
                <c:pt idx="328">
                  <c:v>13.0374494477393</c:v>
                </c:pt>
                <c:pt idx="329">
                  <c:v>13.0374494477393</c:v>
                </c:pt>
                <c:pt idx="330">
                  <c:v>13.0374494477393</c:v>
                </c:pt>
                <c:pt idx="331">
                  <c:v>13.0374494477393</c:v>
                </c:pt>
                <c:pt idx="332">
                  <c:v>13.0374494477393</c:v>
                </c:pt>
                <c:pt idx="333">
                  <c:v>13.0374494477393</c:v>
                </c:pt>
                <c:pt idx="334">
                  <c:v>13.0374494477393</c:v>
                </c:pt>
                <c:pt idx="335">
                  <c:v>13.0374494477393</c:v>
                </c:pt>
                <c:pt idx="336">
                  <c:v>13.0374494477393</c:v>
                </c:pt>
                <c:pt idx="337">
                  <c:v>13.0374494477393</c:v>
                </c:pt>
                <c:pt idx="338">
                  <c:v>13.0374494477393</c:v>
                </c:pt>
                <c:pt idx="339">
                  <c:v>13.0374494477393</c:v>
                </c:pt>
                <c:pt idx="340">
                  <c:v>13.0374494477393</c:v>
                </c:pt>
                <c:pt idx="341">
                  <c:v>13.0374494477393</c:v>
                </c:pt>
                <c:pt idx="342">
                  <c:v>13.0374494477393</c:v>
                </c:pt>
                <c:pt idx="343">
                  <c:v>13.0374494477393</c:v>
                </c:pt>
                <c:pt idx="344">
                  <c:v>13.0374494477393</c:v>
                </c:pt>
                <c:pt idx="345">
                  <c:v>13.0374494477393</c:v>
                </c:pt>
                <c:pt idx="346">
                  <c:v>13.0374494477393</c:v>
                </c:pt>
                <c:pt idx="347">
                  <c:v>13.0374494477393</c:v>
                </c:pt>
                <c:pt idx="348">
                  <c:v>13.0374494477393</c:v>
                </c:pt>
                <c:pt idx="349">
                  <c:v>13.0374494477393</c:v>
                </c:pt>
                <c:pt idx="350">
                  <c:v>13.0374494477393</c:v>
                </c:pt>
                <c:pt idx="351">
                  <c:v>13.0374494477393</c:v>
                </c:pt>
                <c:pt idx="352">
                  <c:v>13.0374494477393</c:v>
                </c:pt>
                <c:pt idx="353">
                  <c:v>13.0374494477393</c:v>
                </c:pt>
                <c:pt idx="354">
                  <c:v>13.0374494477393</c:v>
                </c:pt>
                <c:pt idx="355">
                  <c:v>13.0374494477393</c:v>
                </c:pt>
                <c:pt idx="356">
                  <c:v>13.0374494477393</c:v>
                </c:pt>
                <c:pt idx="357">
                  <c:v>13.0374494477393</c:v>
                </c:pt>
                <c:pt idx="358">
                  <c:v>13.0374494477393</c:v>
                </c:pt>
                <c:pt idx="359">
                  <c:v>13.0374494477393</c:v>
                </c:pt>
                <c:pt idx="360">
                  <c:v>13.0374494477393</c:v>
                </c:pt>
                <c:pt idx="361">
                  <c:v>13.0374494477393</c:v>
                </c:pt>
                <c:pt idx="362">
                  <c:v>13.0374494477393</c:v>
                </c:pt>
                <c:pt idx="363">
                  <c:v>13.0374494477393</c:v>
                </c:pt>
                <c:pt idx="364">
                  <c:v>13.0374494477393</c:v>
                </c:pt>
                <c:pt idx="365">
                  <c:v>13.0374494477393</c:v>
                </c:pt>
                <c:pt idx="366">
                  <c:v>13.0374494477393</c:v>
                </c:pt>
                <c:pt idx="367">
                  <c:v>13.0374494477393</c:v>
                </c:pt>
                <c:pt idx="368">
                  <c:v>13.0374494477393</c:v>
                </c:pt>
                <c:pt idx="369">
                  <c:v>13.0374494477393</c:v>
                </c:pt>
                <c:pt idx="370">
                  <c:v>13.0374494477393</c:v>
                </c:pt>
                <c:pt idx="371">
                  <c:v>13.0374494477393</c:v>
                </c:pt>
                <c:pt idx="372">
                  <c:v>13.0374494477393</c:v>
                </c:pt>
                <c:pt idx="373">
                  <c:v>13.0374494477393</c:v>
                </c:pt>
                <c:pt idx="374">
                  <c:v>13.0374494477393</c:v>
                </c:pt>
                <c:pt idx="375">
                  <c:v>13.0374494477393</c:v>
                </c:pt>
                <c:pt idx="376">
                  <c:v>13.0374494477393</c:v>
                </c:pt>
                <c:pt idx="377">
                  <c:v>13.0374494477393</c:v>
                </c:pt>
                <c:pt idx="378">
                  <c:v>13.0374494477393</c:v>
                </c:pt>
                <c:pt idx="379">
                  <c:v>13.0374494477393</c:v>
                </c:pt>
                <c:pt idx="380">
                  <c:v>13.0374494477393</c:v>
                </c:pt>
                <c:pt idx="381">
                  <c:v>13.0374494477393</c:v>
                </c:pt>
                <c:pt idx="382">
                  <c:v>13.0374494477393</c:v>
                </c:pt>
                <c:pt idx="383">
                  <c:v>13.0374494477393</c:v>
                </c:pt>
                <c:pt idx="384">
                  <c:v>13.0374494477393</c:v>
                </c:pt>
                <c:pt idx="385">
                  <c:v>13.0374494477393</c:v>
                </c:pt>
                <c:pt idx="386">
                  <c:v>13.0374494477393</c:v>
                </c:pt>
                <c:pt idx="387">
                  <c:v>13.0374494477393</c:v>
                </c:pt>
                <c:pt idx="388">
                  <c:v>13.0374494477393</c:v>
                </c:pt>
                <c:pt idx="389">
                  <c:v>13.0374494477393</c:v>
                </c:pt>
                <c:pt idx="390">
                  <c:v>13.0374494477393</c:v>
                </c:pt>
                <c:pt idx="391">
                  <c:v>13.0374494477393</c:v>
                </c:pt>
                <c:pt idx="392">
                  <c:v>13.0374494477393</c:v>
                </c:pt>
                <c:pt idx="393">
                  <c:v>13.0374494477393</c:v>
                </c:pt>
                <c:pt idx="394">
                  <c:v>13.0374494477393</c:v>
                </c:pt>
                <c:pt idx="395">
                  <c:v>13.0374494477393</c:v>
                </c:pt>
                <c:pt idx="396">
                  <c:v>13.0374494477393</c:v>
                </c:pt>
                <c:pt idx="397">
                  <c:v>13.0374494477393</c:v>
                </c:pt>
                <c:pt idx="398">
                  <c:v>13.0374494477393</c:v>
                </c:pt>
                <c:pt idx="399">
                  <c:v>13.0374494477393</c:v>
                </c:pt>
                <c:pt idx="400">
                  <c:v>13.0374494477393</c:v>
                </c:pt>
                <c:pt idx="401">
                  <c:v>13.0374494477393</c:v>
                </c:pt>
                <c:pt idx="402">
                  <c:v>13.0374494477393</c:v>
                </c:pt>
                <c:pt idx="403">
                  <c:v>13.0374494477393</c:v>
                </c:pt>
                <c:pt idx="404">
                  <c:v>13.0374494477393</c:v>
                </c:pt>
                <c:pt idx="405">
                  <c:v>13.0374494477393</c:v>
                </c:pt>
                <c:pt idx="406">
                  <c:v>13.0374494477393</c:v>
                </c:pt>
                <c:pt idx="407">
                  <c:v>13.0374494477393</c:v>
                </c:pt>
                <c:pt idx="408">
                  <c:v>13.0374494477393</c:v>
                </c:pt>
                <c:pt idx="409">
                  <c:v>13.0374494477393</c:v>
                </c:pt>
                <c:pt idx="410">
                  <c:v>13.0374494477393</c:v>
                </c:pt>
                <c:pt idx="411">
                  <c:v>13.0374494477393</c:v>
                </c:pt>
                <c:pt idx="412">
                  <c:v>13.0374494477393</c:v>
                </c:pt>
                <c:pt idx="413">
                  <c:v>13.0374494477393</c:v>
                </c:pt>
                <c:pt idx="414">
                  <c:v>13.0374494477393</c:v>
                </c:pt>
                <c:pt idx="415">
                  <c:v>13.0374494477393</c:v>
                </c:pt>
                <c:pt idx="416">
                  <c:v>13.0374494477393</c:v>
                </c:pt>
                <c:pt idx="417">
                  <c:v>13.0374494477393</c:v>
                </c:pt>
                <c:pt idx="418">
                  <c:v>13.0374494477393</c:v>
                </c:pt>
                <c:pt idx="419">
                  <c:v>13.0374494477393</c:v>
                </c:pt>
                <c:pt idx="420">
                  <c:v>13.0374494477393</c:v>
                </c:pt>
                <c:pt idx="421">
                  <c:v>13.0374494477393</c:v>
                </c:pt>
                <c:pt idx="422">
                  <c:v>13.0374494477393</c:v>
                </c:pt>
                <c:pt idx="423">
                  <c:v>13.0374494477393</c:v>
                </c:pt>
                <c:pt idx="424">
                  <c:v>13.0374494477393</c:v>
                </c:pt>
                <c:pt idx="425">
                  <c:v>13.0374494477393</c:v>
                </c:pt>
                <c:pt idx="426">
                  <c:v>13.0374494477393</c:v>
                </c:pt>
                <c:pt idx="427">
                  <c:v>13.0374494477393</c:v>
                </c:pt>
                <c:pt idx="428">
                  <c:v>13.0374494477393</c:v>
                </c:pt>
                <c:pt idx="429">
                  <c:v>13.0374494477393</c:v>
                </c:pt>
                <c:pt idx="430">
                  <c:v>13.0374494477393</c:v>
                </c:pt>
                <c:pt idx="431">
                  <c:v>13.0374494477393</c:v>
                </c:pt>
                <c:pt idx="432">
                  <c:v>13.0374494477393</c:v>
                </c:pt>
                <c:pt idx="433">
                  <c:v>13.0374494477393</c:v>
                </c:pt>
                <c:pt idx="434">
                  <c:v>13.0374494477393</c:v>
                </c:pt>
                <c:pt idx="435">
                  <c:v>13.0374494477393</c:v>
                </c:pt>
                <c:pt idx="436">
                  <c:v>13.0374494477393</c:v>
                </c:pt>
                <c:pt idx="437">
                  <c:v>13.0374494477393</c:v>
                </c:pt>
                <c:pt idx="438">
                  <c:v>13.0374494477393</c:v>
                </c:pt>
                <c:pt idx="439">
                  <c:v>13.0374494477393</c:v>
                </c:pt>
                <c:pt idx="440">
                  <c:v>13.0374494477393</c:v>
                </c:pt>
                <c:pt idx="441">
                  <c:v>13.0374494477393</c:v>
                </c:pt>
                <c:pt idx="442">
                  <c:v>13.0374494477393</c:v>
                </c:pt>
                <c:pt idx="443">
                  <c:v>13.0374494477393</c:v>
                </c:pt>
                <c:pt idx="444">
                  <c:v>13.0374494477393</c:v>
                </c:pt>
                <c:pt idx="445">
                  <c:v>13.0374494477393</c:v>
                </c:pt>
                <c:pt idx="446">
                  <c:v>13.0374494477393</c:v>
                </c:pt>
                <c:pt idx="447">
                  <c:v>13.0374494477393</c:v>
                </c:pt>
                <c:pt idx="448">
                  <c:v>13.0374494477393</c:v>
                </c:pt>
                <c:pt idx="449">
                  <c:v>13.0374494477393</c:v>
                </c:pt>
                <c:pt idx="450">
                  <c:v>13.0374494477393</c:v>
                </c:pt>
                <c:pt idx="451">
                  <c:v>13.0374494477393</c:v>
                </c:pt>
                <c:pt idx="452">
                  <c:v>13.0374494477393</c:v>
                </c:pt>
                <c:pt idx="453">
                  <c:v>13.0374494477393</c:v>
                </c:pt>
                <c:pt idx="454">
                  <c:v>13.0374494477393</c:v>
                </c:pt>
                <c:pt idx="455">
                  <c:v>13.0374494477393</c:v>
                </c:pt>
                <c:pt idx="456">
                  <c:v>13.0374494477393</c:v>
                </c:pt>
                <c:pt idx="457">
                  <c:v>13.0374494477393</c:v>
                </c:pt>
                <c:pt idx="458">
                  <c:v>13.0374494477393</c:v>
                </c:pt>
                <c:pt idx="459">
                  <c:v>13.0374494477393</c:v>
                </c:pt>
                <c:pt idx="460">
                  <c:v>13.0374494477393</c:v>
                </c:pt>
                <c:pt idx="461">
                  <c:v>13.0374494477393</c:v>
                </c:pt>
                <c:pt idx="462">
                  <c:v>13.0374494477393</c:v>
                </c:pt>
                <c:pt idx="463">
                  <c:v>13.0374494477393</c:v>
                </c:pt>
                <c:pt idx="464">
                  <c:v>13.0374494477393</c:v>
                </c:pt>
                <c:pt idx="465">
                  <c:v>13.0374494477393</c:v>
                </c:pt>
                <c:pt idx="466">
                  <c:v>13.0374494477393</c:v>
                </c:pt>
                <c:pt idx="467">
                  <c:v>13.0374494477393</c:v>
                </c:pt>
                <c:pt idx="468">
                  <c:v>13.0374494477393</c:v>
                </c:pt>
                <c:pt idx="469">
                  <c:v>13.0374494477393</c:v>
                </c:pt>
                <c:pt idx="470">
                  <c:v>13.0374494477393</c:v>
                </c:pt>
                <c:pt idx="471">
                  <c:v>13.0374494477393</c:v>
                </c:pt>
                <c:pt idx="472">
                  <c:v>13.0374494477393</c:v>
                </c:pt>
                <c:pt idx="473">
                  <c:v>13.0374494477393</c:v>
                </c:pt>
                <c:pt idx="474">
                  <c:v>13.0374494477393</c:v>
                </c:pt>
                <c:pt idx="475">
                  <c:v>13.0374494477393</c:v>
                </c:pt>
                <c:pt idx="476">
                  <c:v>13.0374494477393</c:v>
                </c:pt>
                <c:pt idx="477">
                  <c:v>13.0374494477393</c:v>
                </c:pt>
                <c:pt idx="478">
                  <c:v>13.0374494477393</c:v>
                </c:pt>
                <c:pt idx="479">
                  <c:v>13.0374494477393</c:v>
                </c:pt>
                <c:pt idx="480">
                  <c:v>13.0374494477393</c:v>
                </c:pt>
                <c:pt idx="481">
                  <c:v>13.0374494477393</c:v>
                </c:pt>
                <c:pt idx="482">
                  <c:v>13.0374494477393</c:v>
                </c:pt>
                <c:pt idx="483">
                  <c:v>13.0374494477393</c:v>
                </c:pt>
                <c:pt idx="484">
                  <c:v>13.0374494477393</c:v>
                </c:pt>
                <c:pt idx="485">
                  <c:v>13.0374494477393</c:v>
                </c:pt>
                <c:pt idx="486">
                  <c:v>13.0374494477393</c:v>
                </c:pt>
                <c:pt idx="487">
                  <c:v>13.0374494477393</c:v>
                </c:pt>
                <c:pt idx="488">
                  <c:v>13.0374494477393</c:v>
                </c:pt>
                <c:pt idx="489">
                  <c:v>13.0374494477393</c:v>
                </c:pt>
                <c:pt idx="490">
                  <c:v>13.0374494477393</c:v>
                </c:pt>
                <c:pt idx="491">
                  <c:v>13.0374494477393</c:v>
                </c:pt>
                <c:pt idx="492">
                  <c:v>13.0374494477393</c:v>
                </c:pt>
                <c:pt idx="493">
                  <c:v>13.0374494477393</c:v>
                </c:pt>
                <c:pt idx="494">
                  <c:v>13.0374494477393</c:v>
                </c:pt>
                <c:pt idx="495">
                  <c:v>13.0374494477393</c:v>
                </c:pt>
                <c:pt idx="496">
                  <c:v>13.0374494477393</c:v>
                </c:pt>
                <c:pt idx="497">
                  <c:v>13.0374494477393</c:v>
                </c:pt>
                <c:pt idx="498">
                  <c:v>13.0374494477393</c:v>
                </c:pt>
                <c:pt idx="499">
                  <c:v>13.0374494477393</c:v>
                </c:pt>
                <c:pt idx="500">
                  <c:v>13.0374494477393</c:v>
                </c:pt>
                <c:pt idx="501">
                  <c:v>13.0374494477393</c:v>
                </c:pt>
                <c:pt idx="502">
                  <c:v>13.0374494477393</c:v>
                </c:pt>
                <c:pt idx="503">
                  <c:v>13.0374494477393</c:v>
                </c:pt>
                <c:pt idx="504">
                  <c:v>13.0374494477393</c:v>
                </c:pt>
                <c:pt idx="505">
                  <c:v>13.0374494477393</c:v>
                </c:pt>
                <c:pt idx="506">
                  <c:v>13.0374494477393</c:v>
                </c:pt>
                <c:pt idx="507">
                  <c:v>13.0374494477393</c:v>
                </c:pt>
                <c:pt idx="508">
                  <c:v>13.0374494477393</c:v>
                </c:pt>
                <c:pt idx="509">
                  <c:v>13.0374494477393</c:v>
                </c:pt>
                <c:pt idx="510">
                  <c:v>13.0374494477393</c:v>
                </c:pt>
                <c:pt idx="511">
                  <c:v>13.0374494477393</c:v>
                </c:pt>
                <c:pt idx="512">
                  <c:v>13.0374494477393</c:v>
                </c:pt>
                <c:pt idx="513">
                  <c:v>13.0374494477393</c:v>
                </c:pt>
                <c:pt idx="514">
                  <c:v>13.0374494477393</c:v>
                </c:pt>
                <c:pt idx="515">
                  <c:v>13.0374494477393</c:v>
                </c:pt>
                <c:pt idx="516">
                  <c:v>13.0374494477393</c:v>
                </c:pt>
                <c:pt idx="517">
                  <c:v>13.0374494477393</c:v>
                </c:pt>
                <c:pt idx="518">
                  <c:v>13.0374494477393</c:v>
                </c:pt>
                <c:pt idx="519">
                  <c:v>13.0374494477393</c:v>
                </c:pt>
                <c:pt idx="520">
                  <c:v>13.0374494477393</c:v>
                </c:pt>
                <c:pt idx="521">
                  <c:v>13.0374494477393</c:v>
                </c:pt>
                <c:pt idx="522">
                  <c:v>13.0374494477393</c:v>
                </c:pt>
                <c:pt idx="523">
                  <c:v>13.0374494477393</c:v>
                </c:pt>
                <c:pt idx="524">
                  <c:v>13.0374494477393</c:v>
                </c:pt>
                <c:pt idx="525">
                  <c:v>13.0374494477393</c:v>
                </c:pt>
                <c:pt idx="526">
                  <c:v>13.0374494477393</c:v>
                </c:pt>
                <c:pt idx="527">
                  <c:v>13.0374494477393</c:v>
                </c:pt>
                <c:pt idx="528">
                  <c:v>13.0374494477393</c:v>
                </c:pt>
                <c:pt idx="529">
                  <c:v>13.0374494477393</c:v>
                </c:pt>
                <c:pt idx="530">
                  <c:v>13.0374494477393</c:v>
                </c:pt>
                <c:pt idx="531">
                  <c:v>13.0374494477393</c:v>
                </c:pt>
                <c:pt idx="532">
                  <c:v>13.0374494477393</c:v>
                </c:pt>
                <c:pt idx="533">
                  <c:v>13.0374494477393</c:v>
                </c:pt>
                <c:pt idx="534">
                  <c:v>13.0374494477393</c:v>
                </c:pt>
                <c:pt idx="535">
                  <c:v>13.0374494477393</c:v>
                </c:pt>
                <c:pt idx="536">
                  <c:v>13.0374494477393</c:v>
                </c:pt>
                <c:pt idx="537">
                  <c:v>13.0374494477393</c:v>
                </c:pt>
                <c:pt idx="538">
                  <c:v>13.0374494477393</c:v>
                </c:pt>
                <c:pt idx="539">
                  <c:v>13.0374494477393</c:v>
                </c:pt>
                <c:pt idx="540">
                  <c:v>13.0374494477393</c:v>
                </c:pt>
                <c:pt idx="541">
                  <c:v>13.0374494477393</c:v>
                </c:pt>
                <c:pt idx="542">
                  <c:v>13.0374494477393</c:v>
                </c:pt>
                <c:pt idx="543">
                  <c:v>13.0374494477393</c:v>
                </c:pt>
                <c:pt idx="544">
                  <c:v>13.0374494477393</c:v>
                </c:pt>
                <c:pt idx="545">
                  <c:v>13.0374494477393</c:v>
                </c:pt>
                <c:pt idx="546">
                  <c:v>13.0374494477393</c:v>
                </c:pt>
                <c:pt idx="547">
                  <c:v>13.0374494477393</c:v>
                </c:pt>
                <c:pt idx="548">
                  <c:v>13.0374494477393</c:v>
                </c:pt>
                <c:pt idx="549">
                  <c:v>13.0374494477393</c:v>
                </c:pt>
                <c:pt idx="550">
                  <c:v>13.0374494477393</c:v>
                </c:pt>
                <c:pt idx="551">
                  <c:v>13.0374494477393</c:v>
                </c:pt>
                <c:pt idx="552">
                  <c:v>13.0374494477393</c:v>
                </c:pt>
                <c:pt idx="553">
                  <c:v>13.0374494477393</c:v>
                </c:pt>
                <c:pt idx="554">
                  <c:v>13.0374494477393</c:v>
                </c:pt>
                <c:pt idx="555">
                  <c:v>13.0374494477393</c:v>
                </c:pt>
                <c:pt idx="556">
                  <c:v>13.0374494477393</c:v>
                </c:pt>
                <c:pt idx="557">
                  <c:v>13.0374494477393</c:v>
                </c:pt>
                <c:pt idx="558">
                  <c:v>13.0374494477393</c:v>
                </c:pt>
                <c:pt idx="559">
                  <c:v>13.0374494477393</c:v>
                </c:pt>
                <c:pt idx="560">
                  <c:v>13.0374494477393</c:v>
                </c:pt>
                <c:pt idx="561">
                  <c:v>13.0374494477393</c:v>
                </c:pt>
                <c:pt idx="562">
                  <c:v>13.0374494477393</c:v>
                </c:pt>
                <c:pt idx="563">
                  <c:v>13.0374494477393</c:v>
                </c:pt>
                <c:pt idx="564">
                  <c:v>13.0374494477393</c:v>
                </c:pt>
                <c:pt idx="565">
                  <c:v>13.0374494477393</c:v>
                </c:pt>
                <c:pt idx="566">
                  <c:v>13.0374494477393</c:v>
                </c:pt>
                <c:pt idx="567">
                  <c:v>13.0374494477393</c:v>
                </c:pt>
                <c:pt idx="568">
                  <c:v>13.0374494477393</c:v>
                </c:pt>
                <c:pt idx="569">
                  <c:v>13.0374494477393</c:v>
                </c:pt>
                <c:pt idx="570">
                  <c:v>13.0374494477393</c:v>
                </c:pt>
                <c:pt idx="571">
                  <c:v>13.0374494477393</c:v>
                </c:pt>
                <c:pt idx="572">
                  <c:v>13.0374494477393</c:v>
                </c:pt>
                <c:pt idx="573">
                  <c:v>13.0374494477393</c:v>
                </c:pt>
                <c:pt idx="574">
                  <c:v>13.0374494477393</c:v>
                </c:pt>
                <c:pt idx="575">
                  <c:v>13.0374494477393</c:v>
                </c:pt>
                <c:pt idx="576">
                  <c:v>13.0374494477393</c:v>
                </c:pt>
                <c:pt idx="577">
                  <c:v>13.0374494477393</c:v>
                </c:pt>
                <c:pt idx="578">
                  <c:v>13.0374494477393</c:v>
                </c:pt>
                <c:pt idx="579">
                  <c:v>13.0374494477393</c:v>
                </c:pt>
                <c:pt idx="580">
                  <c:v>13.0374494477393</c:v>
                </c:pt>
                <c:pt idx="581">
                  <c:v>13.0374494477393</c:v>
                </c:pt>
                <c:pt idx="582">
                  <c:v>13.0374494477393</c:v>
                </c:pt>
                <c:pt idx="583">
                  <c:v>13.0374494477393</c:v>
                </c:pt>
                <c:pt idx="584">
                  <c:v>13.0374494477393</c:v>
                </c:pt>
                <c:pt idx="585">
                  <c:v>13.0374494477393</c:v>
                </c:pt>
                <c:pt idx="586">
                  <c:v>13.0374494477393</c:v>
                </c:pt>
                <c:pt idx="587">
                  <c:v>13.0374494477393</c:v>
                </c:pt>
                <c:pt idx="588">
                  <c:v>13.0374494477393</c:v>
                </c:pt>
                <c:pt idx="589">
                  <c:v>13.0374494477393</c:v>
                </c:pt>
                <c:pt idx="590">
                  <c:v>13.0374494477393</c:v>
                </c:pt>
                <c:pt idx="591">
                  <c:v>13.0374494477393</c:v>
                </c:pt>
                <c:pt idx="592">
                  <c:v>13.0374494477393</c:v>
                </c:pt>
                <c:pt idx="593">
                  <c:v>13.0374494477393</c:v>
                </c:pt>
                <c:pt idx="594">
                  <c:v>13.0374494477393</c:v>
                </c:pt>
                <c:pt idx="595">
                  <c:v>13.0374494477393</c:v>
                </c:pt>
                <c:pt idx="596">
                  <c:v>13.0374494477393</c:v>
                </c:pt>
                <c:pt idx="597">
                  <c:v>13.0374494477393</c:v>
                </c:pt>
                <c:pt idx="598">
                  <c:v>13.0374494477393</c:v>
                </c:pt>
                <c:pt idx="599">
                  <c:v>13.0374494477393</c:v>
                </c:pt>
                <c:pt idx="600">
                  <c:v>13.0374494477393</c:v>
                </c:pt>
                <c:pt idx="601">
                  <c:v>13.0374494477393</c:v>
                </c:pt>
                <c:pt idx="602">
                  <c:v>13.0374494477393</c:v>
                </c:pt>
                <c:pt idx="603">
                  <c:v>13.0374494477393</c:v>
                </c:pt>
                <c:pt idx="604">
                  <c:v>13.0374494477393</c:v>
                </c:pt>
                <c:pt idx="605">
                  <c:v>13.0374494477393</c:v>
                </c:pt>
                <c:pt idx="606">
                  <c:v>13.0374494477393</c:v>
                </c:pt>
                <c:pt idx="607">
                  <c:v>13.0374494477393</c:v>
                </c:pt>
                <c:pt idx="608">
                  <c:v>13.0374494477393</c:v>
                </c:pt>
                <c:pt idx="609">
                  <c:v>13.0374494477393</c:v>
                </c:pt>
                <c:pt idx="610">
                  <c:v>13.0374494477393</c:v>
                </c:pt>
                <c:pt idx="611">
                  <c:v>13.0374494477393</c:v>
                </c:pt>
                <c:pt idx="612">
                  <c:v>13.0374494477393</c:v>
                </c:pt>
                <c:pt idx="613">
                  <c:v>13.0374494477393</c:v>
                </c:pt>
                <c:pt idx="614">
                  <c:v>13.0374494477393</c:v>
                </c:pt>
                <c:pt idx="615">
                  <c:v>13.0374494477393</c:v>
                </c:pt>
                <c:pt idx="616">
                  <c:v>13.0374494477393</c:v>
                </c:pt>
                <c:pt idx="617">
                  <c:v>13.0374494477393</c:v>
                </c:pt>
                <c:pt idx="618">
                  <c:v>13.0374494477393</c:v>
                </c:pt>
                <c:pt idx="619">
                  <c:v>13.0374494477393</c:v>
                </c:pt>
                <c:pt idx="620">
                  <c:v>13.0374494477393</c:v>
                </c:pt>
                <c:pt idx="621">
                  <c:v>13.0374494477393</c:v>
                </c:pt>
                <c:pt idx="622">
                  <c:v>13.0374494477393</c:v>
                </c:pt>
                <c:pt idx="623">
                  <c:v>13.0374494477393</c:v>
                </c:pt>
                <c:pt idx="624">
                  <c:v>13.0374494477393</c:v>
                </c:pt>
                <c:pt idx="625">
                  <c:v>13.0374494477393</c:v>
                </c:pt>
                <c:pt idx="626">
                  <c:v>13.0374494477393</c:v>
                </c:pt>
                <c:pt idx="627">
                  <c:v>13.0374494477393</c:v>
                </c:pt>
                <c:pt idx="628">
                  <c:v>13.0374494477393</c:v>
                </c:pt>
                <c:pt idx="629">
                  <c:v>13.0374494477393</c:v>
                </c:pt>
                <c:pt idx="630">
                  <c:v>13.0374494477393</c:v>
                </c:pt>
                <c:pt idx="631">
                  <c:v>13.0374494477393</c:v>
                </c:pt>
                <c:pt idx="632">
                  <c:v>13.0374494477393</c:v>
                </c:pt>
                <c:pt idx="633">
                  <c:v>13.0374494477393</c:v>
                </c:pt>
                <c:pt idx="634">
                  <c:v>13.0374494477393</c:v>
                </c:pt>
                <c:pt idx="635">
                  <c:v>13.0374494477393</c:v>
                </c:pt>
                <c:pt idx="636">
                  <c:v>13.0374494477393</c:v>
                </c:pt>
                <c:pt idx="637">
                  <c:v>13.0374494477393</c:v>
                </c:pt>
                <c:pt idx="638">
                  <c:v>13.0374494477393</c:v>
                </c:pt>
                <c:pt idx="639">
                  <c:v>13.0374494477393</c:v>
                </c:pt>
                <c:pt idx="640">
                  <c:v>13.0374494477393</c:v>
                </c:pt>
                <c:pt idx="641">
                  <c:v>13.0374494477393</c:v>
                </c:pt>
                <c:pt idx="642">
                  <c:v>13.0374494477393</c:v>
                </c:pt>
                <c:pt idx="643">
                  <c:v>13.0374494477393</c:v>
                </c:pt>
                <c:pt idx="644">
                  <c:v>13.0374494477393</c:v>
                </c:pt>
                <c:pt idx="645">
                  <c:v>13.0374494477393</c:v>
                </c:pt>
                <c:pt idx="646">
                  <c:v>13.0374494477393</c:v>
                </c:pt>
                <c:pt idx="647">
                  <c:v>13.0374494477393</c:v>
                </c:pt>
                <c:pt idx="648">
                  <c:v>13.0374494477393</c:v>
                </c:pt>
                <c:pt idx="649">
                  <c:v>13.0374494477393</c:v>
                </c:pt>
                <c:pt idx="650">
                  <c:v>13.0374494477393</c:v>
                </c:pt>
                <c:pt idx="651">
                  <c:v>13.0374494477393</c:v>
                </c:pt>
                <c:pt idx="652">
                  <c:v>13.0374494477393</c:v>
                </c:pt>
                <c:pt idx="653">
                  <c:v>13.0374494477393</c:v>
                </c:pt>
                <c:pt idx="654">
                  <c:v>13.0374494477393</c:v>
                </c:pt>
                <c:pt idx="655">
                  <c:v>13.0374494477393</c:v>
                </c:pt>
                <c:pt idx="656">
                  <c:v>13.0374494477393</c:v>
                </c:pt>
                <c:pt idx="657">
                  <c:v>13.0374494477393</c:v>
                </c:pt>
                <c:pt idx="658">
                  <c:v>13.0374494477393</c:v>
                </c:pt>
                <c:pt idx="659">
                  <c:v>13.0374494477393</c:v>
                </c:pt>
                <c:pt idx="660">
                  <c:v>13.0374494477393</c:v>
                </c:pt>
                <c:pt idx="661">
                  <c:v>13.0374494477393</c:v>
                </c:pt>
                <c:pt idx="662">
                  <c:v>13.0374494477393</c:v>
                </c:pt>
                <c:pt idx="663">
                  <c:v>13.0374494477393</c:v>
                </c:pt>
                <c:pt idx="664">
                  <c:v>13.0374494477393</c:v>
                </c:pt>
                <c:pt idx="665">
                  <c:v>13.0374494477393</c:v>
                </c:pt>
                <c:pt idx="666">
                  <c:v>13.0374494477393</c:v>
                </c:pt>
                <c:pt idx="667">
                  <c:v>13.0374494477393</c:v>
                </c:pt>
                <c:pt idx="668">
                  <c:v>13.0374494477393</c:v>
                </c:pt>
                <c:pt idx="669">
                  <c:v>13.0374494477393</c:v>
                </c:pt>
                <c:pt idx="670">
                  <c:v>13.0374494477393</c:v>
                </c:pt>
                <c:pt idx="671">
                  <c:v>13.0374494477393</c:v>
                </c:pt>
                <c:pt idx="672">
                  <c:v>13.0374494477393</c:v>
                </c:pt>
                <c:pt idx="673">
                  <c:v>13.0374494477393</c:v>
                </c:pt>
                <c:pt idx="674">
                  <c:v>13.0374494477393</c:v>
                </c:pt>
                <c:pt idx="675">
                  <c:v>13.0374494477393</c:v>
                </c:pt>
                <c:pt idx="676">
                  <c:v>13.0374494477393</c:v>
                </c:pt>
                <c:pt idx="677">
                  <c:v>13.0374494477393</c:v>
                </c:pt>
                <c:pt idx="678">
                  <c:v>13.0374494477393</c:v>
                </c:pt>
                <c:pt idx="679">
                  <c:v>13.0374494477393</c:v>
                </c:pt>
                <c:pt idx="680">
                  <c:v>13.0374494477393</c:v>
                </c:pt>
                <c:pt idx="681">
                  <c:v>13.0374494477393</c:v>
                </c:pt>
                <c:pt idx="682">
                  <c:v>13.0374494477393</c:v>
                </c:pt>
                <c:pt idx="683">
                  <c:v>13.0374494477393</c:v>
                </c:pt>
                <c:pt idx="684">
                  <c:v>13.0374494477393</c:v>
                </c:pt>
                <c:pt idx="685">
                  <c:v>13.0374494477393</c:v>
                </c:pt>
                <c:pt idx="686">
                  <c:v>13.0374494477393</c:v>
                </c:pt>
                <c:pt idx="687">
                  <c:v>13.0374494477393</c:v>
                </c:pt>
                <c:pt idx="688">
                  <c:v>13.0374494477393</c:v>
                </c:pt>
                <c:pt idx="689">
                  <c:v>13.0374494477393</c:v>
                </c:pt>
                <c:pt idx="690">
                  <c:v>13.0374494477393</c:v>
                </c:pt>
                <c:pt idx="691">
                  <c:v>13.0374494477393</c:v>
                </c:pt>
                <c:pt idx="692">
                  <c:v>13.0374494477393</c:v>
                </c:pt>
                <c:pt idx="693">
                  <c:v>13.0374494477393</c:v>
                </c:pt>
                <c:pt idx="694">
                  <c:v>13.0374494477393</c:v>
                </c:pt>
                <c:pt idx="695">
                  <c:v>13.0374494477393</c:v>
                </c:pt>
                <c:pt idx="696">
                  <c:v>13.0374494477393</c:v>
                </c:pt>
                <c:pt idx="697">
                  <c:v>13.0374494477393</c:v>
                </c:pt>
                <c:pt idx="698">
                  <c:v>13.0374494477393</c:v>
                </c:pt>
                <c:pt idx="699">
                  <c:v>13.0374494477393</c:v>
                </c:pt>
                <c:pt idx="700">
                  <c:v>13.0374494477393</c:v>
                </c:pt>
                <c:pt idx="701">
                  <c:v>13.0374494477393</c:v>
                </c:pt>
                <c:pt idx="702">
                  <c:v>13.0374494477393</c:v>
                </c:pt>
                <c:pt idx="703">
                  <c:v>13.0374494477393</c:v>
                </c:pt>
                <c:pt idx="704">
                  <c:v>13.0374494477393</c:v>
                </c:pt>
                <c:pt idx="705">
                  <c:v>13.0374494477393</c:v>
                </c:pt>
                <c:pt idx="706">
                  <c:v>13.0374494477393</c:v>
                </c:pt>
                <c:pt idx="707">
                  <c:v>13.0374494477393</c:v>
                </c:pt>
                <c:pt idx="708">
                  <c:v>13.0374494477393</c:v>
                </c:pt>
                <c:pt idx="709">
                  <c:v>13.0374494477393</c:v>
                </c:pt>
                <c:pt idx="710">
                  <c:v>13.0374494477393</c:v>
                </c:pt>
                <c:pt idx="711">
                  <c:v>13.0374494477393</c:v>
                </c:pt>
                <c:pt idx="712">
                  <c:v>13.0374494477393</c:v>
                </c:pt>
                <c:pt idx="713">
                  <c:v>13.0374494477393</c:v>
                </c:pt>
                <c:pt idx="714">
                  <c:v>13.0374494477393</c:v>
                </c:pt>
                <c:pt idx="715">
                  <c:v>13.0374494477393</c:v>
                </c:pt>
                <c:pt idx="716">
                  <c:v>13.0374494477393</c:v>
                </c:pt>
                <c:pt idx="717">
                  <c:v>13.0374494477393</c:v>
                </c:pt>
                <c:pt idx="718">
                  <c:v>13.0374494477393</c:v>
                </c:pt>
                <c:pt idx="719">
                  <c:v>13.0374494477393</c:v>
                </c:pt>
                <c:pt idx="720">
                  <c:v>13.0374494477393</c:v>
                </c:pt>
                <c:pt idx="721">
                  <c:v>13.0374494477393</c:v>
                </c:pt>
                <c:pt idx="722">
                  <c:v>13.0374494477393</c:v>
                </c:pt>
                <c:pt idx="723">
                  <c:v>13.0374494477393</c:v>
                </c:pt>
                <c:pt idx="724">
                  <c:v>13.0374494477393</c:v>
                </c:pt>
                <c:pt idx="725">
                  <c:v>13.0374494477393</c:v>
                </c:pt>
                <c:pt idx="726">
                  <c:v>13.0374494477393</c:v>
                </c:pt>
                <c:pt idx="727">
                  <c:v>13.0374494477393</c:v>
                </c:pt>
                <c:pt idx="728">
                  <c:v>13.0374494477393</c:v>
                </c:pt>
                <c:pt idx="729">
                  <c:v>13.0374494477393</c:v>
                </c:pt>
                <c:pt idx="730">
                  <c:v>13.0374494477393</c:v>
                </c:pt>
                <c:pt idx="731">
                  <c:v>13.0374494477393</c:v>
                </c:pt>
                <c:pt idx="732">
                  <c:v>13.0374494477393</c:v>
                </c:pt>
                <c:pt idx="733">
                  <c:v>13.0374494477393</c:v>
                </c:pt>
                <c:pt idx="734">
                  <c:v>13.0374494477393</c:v>
                </c:pt>
                <c:pt idx="735">
                  <c:v>13.0374494477393</c:v>
                </c:pt>
                <c:pt idx="736">
                  <c:v>13.0374494477393</c:v>
                </c:pt>
                <c:pt idx="737">
                  <c:v>13.0374494477393</c:v>
                </c:pt>
                <c:pt idx="738">
                  <c:v>13.0374494477393</c:v>
                </c:pt>
                <c:pt idx="739">
                  <c:v>13.0374494477393</c:v>
                </c:pt>
                <c:pt idx="740">
                  <c:v>13.0374494477393</c:v>
                </c:pt>
                <c:pt idx="741">
                  <c:v>13.0374494477393</c:v>
                </c:pt>
                <c:pt idx="742">
                  <c:v>13.0374494477393</c:v>
                </c:pt>
                <c:pt idx="743">
                  <c:v>13.0374494477393</c:v>
                </c:pt>
                <c:pt idx="744">
                  <c:v>13.0374494477393</c:v>
                </c:pt>
                <c:pt idx="745">
                  <c:v>13.0374494477393</c:v>
                </c:pt>
                <c:pt idx="746">
                  <c:v>13.0374494477393</c:v>
                </c:pt>
                <c:pt idx="747">
                  <c:v>13.0374494477393</c:v>
                </c:pt>
                <c:pt idx="748">
                  <c:v>13.0374494477393</c:v>
                </c:pt>
                <c:pt idx="749">
                  <c:v>13.0374494477393</c:v>
                </c:pt>
                <c:pt idx="750">
                  <c:v>13.0374494477393</c:v>
                </c:pt>
                <c:pt idx="751">
                  <c:v>13.0374494477393</c:v>
                </c:pt>
                <c:pt idx="752">
                  <c:v>13.0374494477393</c:v>
                </c:pt>
                <c:pt idx="753">
                  <c:v>13.0374494477393</c:v>
                </c:pt>
                <c:pt idx="754">
                  <c:v>13.0374494477393</c:v>
                </c:pt>
                <c:pt idx="755">
                  <c:v>13.0374494477393</c:v>
                </c:pt>
                <c:pt idx="756">
                  <c:v>13.0374494477393</c:v>
                </c:pt>
                <c:pt idx="757">
                  <c:v>13.0374494477393</c:v>
                </c:pt>
                <c:pt idx="758">
                  <c:v>13.0374494477393</c:v>
                </c:pt>
                <c:pt idx="759">
                  <c:v>13.0374494477393</c:v>
                </c:pt>
                <c:pt idx="760">
                  <c:v>13.0374494477393</c:v>
                </c:pt>
                <c:pt idx="761">
                  <c:v>13.0374494477393</c:v>
                </c:pt>
                <c:pt idx="762">
                  <c:v>13.0374494477393</c:v>
                </c:pt>
                <c:pt idx="763">
                  <c:v>13.0374494477393</c:v>
                </c:pt>
                <c:pt idx="764">
                  <c:v>13.0374494477393</c:v>
                </c:pt>
                <c:pt idx="765">
                  <c:v>13.0374494477393</c:v>
                </c:pt>
                <c:pt idx="766">
                  <c:v>13.0374494477393</c:v>
                </c:pt>
                <c:pt idx="767">
                  <c:v>13.0374494477393</c:v>
                </c:pt>
                <c:pt idx="768">
                  <c:v>13.0374494477393</c:v>
                </c:pt>
                <c:pt idx="769">
                  <c:v>13.0374494477393</c:v>
                </c:pt>
                <c:pt idx="770">
                  <c:v>13.0374494477393</c:v>
                </c:pt>
                <c:pt idx="771">
                  <c:v>13.0374494477393</c:v>
                </c:pt>
                <c:pt idx="772">
                  <c:v>13.0374494477393</c:v>
                </c:pt>
                <c:pt idx="773">
                  <c:v>13.0374494477393</c:v>
                </c:pt>
                <c:pt idx="774">
                  <c:v>13.0374494477393</c:v>
                </c:pt>
                <c:pt idx="775">
                  <c:v>13.0374494477393</c:v>
                </c:pt>
                <c:pt idx="776">
                  <c:v>13.0374494477393</c:v>
                </c:pt>
                <c:pt idx="777">
                  <c:v>13.0374494477393</c:v>
                </c:pt>
                <c:pt idx="778">
                  <c:v>13.0374494477393</c:v>
                </c:pt>
                <c:pt idx="779">
                  <c:v>13.0374494477393</c:v>
                </c:pt>
                <c:pt idx="780">
                  <c:v>13.0374494477393</c:v>
                </c:pt>
                <c:pt idx="781">
                  <c:v>13.0374494477393</c:v>
                </c:pt>
                <c:pt idx="782">
                  <c:v>13.0374494477393</c:v>
                </c:pt>
                <c:pt idx="783">
                  <c:v>13.0374494477393</c:v>
                </c:pt>
                <c:pt idx="784">
                  <c:v>13.0374494477393</c:v>
                </c:pt>
                <c:pt idx="785">
                  <c:v>13.0374494477393</c:v>
                </c:pt>
                <c:pt idx="786">
                  <c:v>13.0374494477393</c:v>
                </c:pt>
                <c:pt idx="787">
                  <c:v>13.0374494477393</c:v>
                </c:pt>
                <c:pt idx="788">
                  <c:v>13.0374494477393</c:v>
                </c:pt>
                <c:pt idx="789">
                  <c:v>13.0374494477393</c:v>
                </c:pt>
                <c:pt idx="790">
                  <c:v>13.0374494477393</c:v>
                </c:pt>
                <c:pt idx="791">
                  <c:v>13.0374494477393</c:v>
                </c:pt>
                <c:pt idx="792">
                  <c:v>13.0374494477393</c:v>
                </c:pt>
                <c:pt idx="793">
                  <c:v>13.0374494477393</c:v>
                </c:pt>
                <c:pt idx="794">
                  <c:v>13.0374494477393</c:v>
                </c:pt>
                <c:pt idx="795">
                  <c:v>13.0374494477393</c:v>
                </c:pt>
                <c:pt idx="796">
                  <c:v>13.0374494477393</c:v>
                </c:pt>
                <c:pt idx="797">
                  <c:v>13.0374494477393</c:v>
                </c:pt>
                <c:pt idx="798">
                  <c:v>13.0374494477393</c:v>
                </c:pt>
                <c:pt idx="799">
                  <c:v>13.0374494477393</c:v>
                </c:pt>
                <c:pt idx="800">
                  <c:v>13.0374494477393</c:v>
                </c:pt>
                <c:pt idx="801">
                  <c:v>13.0374494477393</c:v>
                </c:pt>
                <c:pt idx="802">
                  <c:v>13.0374494477393</c:v>
                </c:pt>
                <c:pt idx="803">
                  <c:v>13.0374494477393</c:v>
                </c:pt>
                <c:pt idx="804">
                  <c:v>13.0374494477393</c:v>
                </c:pt>
                <c:pt idx="805">
                  <c:v>13.0374494477393</c:v>
                </c:pt>
                <c:pt idx="806">
                  <c:v>13.0374494477393</c:v>
                </c:pt>
                <c:pt idx="807">
                  <c:v>13.0374494477393</c:v>
                </c:pt>
                <c:pt idx="808">
                  <c:v>13.0374494477393</c:v>
                </c:pt>
                <c:pt idx="809">
                  <c:v>13.0374494477393</c:v>
                </c:pt>
                <c:pt idx="810">
                  <c:v>13.0374494477393</c:v>
                </c:pt>
                <c:pt idx="811">
                  <c:v>13.0374494477393</c:v>
                </c:pt>
                <c:pt idx="812">
                  <c:v>13.0374494477393</c:v>
                </c:pt>
                <c:pt idx="813">
                  <c:v>13.0374494477393</c:v>
                </c:pt>
                <c:pt idx="814">
                  <c:v>13.0374494477393</c:v>
                </c:pt>
                <c:pt idx="815">
                  <c:v>13.0374494477393</c:v>
                </c:pt>
                <c:pt idx="816">
                  <c:v>13.0374494477393</c:v>
                </c:pt>
                <c:pt idx="817">
                  <c:v>13.0374494477393</c:v>
                </c:pt>
                <c:pt idx="818">
                  <c:v>13.0374494477393</c:v>
                </c:pt>
                <c:pt idx="819">
                  <c:v>13.0374494477393</c:v>
                </c:pt>
                <c:pt idx="820">
                  <c:v>13.0374494477393</c:v>
                </c:pt>
                <c:pt idx="821">
                  <c:v>13.0374494477393</c:v>
                </c:pt>
                <c:pt idx="822">
                  <c:v>13.0374494477393</c:v>
                </c:pt>
                <c:pt idx="823">
                  <c:v>13.0374494477393</c:v>
                </c:pt>
                <c:pt idx="824">
                  <c:v>13.0374494477393</c:v>
                </c:pt>
                <c:pt idx="825">
                  <c:v>13.0374494477393</c:v>
                </c:pt>
                <c:pt idx="826">
                  <c:v>13.0374494477393</c:v>
                </c:pt>
                <c:pt idx="827">
                  <c:v>13.0374494477393</c:v>
                </c:pt>
                <c:pt idx="828">
                  <c:v>13.0374494477393</c:v>
                </c:pt>
                <c:pt idx="829">
                  <c:v>13.0374494477393</c:v>
                </c:pt>
                <c:pt idx="830">
                  <c:v>13.0374494477393</c:v>
                </c:pt>
                <c:pt idx="831">
                  <c:v>13.0374494477393</c:v>
                </c:pt>
                <c:pt idx="832">
                  <c:v>13.0374494477393</c:v>
                </c:pt>
                <c:pt idx="833">
                  <c:v>13.0374494477393</c:v>
                </c:pt>
                <c:pt idx="834">
                  <c:v>13.0374494477393</c:v>
                </c:pt>
                <c:pt idx="835">
                  <c:v>13.0374494477393</c:v>
                </c:pt>
                <c:pt idx="836">
                  <c:v>13.0374494477393</c:v>
                </c:pt>
                <c:pt idx="837">
                  <c:v>13.0374494477393</c:v>
                </c:pt>
                <c:pt idx="838">
                  <c:v>13.0374494477393</c:v>
                </c:pt>
                <c:pt idx="839">
                  <c:v>13.0374494477393</c:v>
                </c:pt>
                <c:pt idx="840">
                  <c:v>13.0374494477393</c:v>
                </c:pt>
                <c:pt idx="841">
                  <c:v>13.0374494477393</c:v>
                </c:pt>
                <c:pt idx="842">
                  <c:v>13.0374494477393</c:v>
                </c:pt>
                <c:pt idx="843">
                  <c:v>13.0374494477393</c:v>
                </c:pt>
                <c:pt idx="844">
                  <c:v>13.0374494477393</c:v>
                </c:pt>
                <c:pt idx="845">
                  <c:v>13.0374494477393</c:v>
                </c:pt>
                <c:pt idx="846">
                  <c:v>13.0374494477393</c:v>
                </c:pt>
                <c:pt idx="847">
                  <c:v>13.0374494477393</c:v>
                </c:pt>
                <c:pt idx="848">
                  <c:v>13.0374494477393</c:v>
                </c:pt>
                <c:pt idx="849">
                  <c:v>13.0374494477393</c:v>
                </c:pt>
                <c:pt idx="850">
                  <c:v>13.0374494477393</c:v>
                </c:pt>
                <c:pt idx="851">
                  <c:v>13.0374494477393</c:v>
                </c:pt>
                <c:pt idx="852">
                  <c:v>13.0374494477393</c:v>
                </c:pt>
                <c:pt idx="853">
                  <c:v>13.0374494477393</c:v>
                </c:pt>
                <c:pt idx="854">
                  <c:v>13.0374494477393</c:v>
                </c:pt>
                <c:pt idx="855">
                  <c:v>13.0374494477393</c:v>
                </c:pt>
                <c:pt idx="856">
                  <c:v>13.0374494477393</c:v>
                </c:pt>
                <c:pt idx="857">
                  <c:v>13.0374494477393</c:v>
                </c:pt>
                <c:pt idx="858">
                  <c:v>13.0374494477393</c:v>
                </c:pt>
                <c:pt idx="859">
                  <c:v>13.0374494477393</c:v>
                </c:pt>
                <c:pt idx="860">
                  <c:v>13.0374494477393</c:v>
                </c:pt>
                <c:pt idx="861">
                  <c:v>13.0374494477393</c:v>
                </c:pt>
                <c:pt idx="862">
                  <c:v>13.0374494477393</c:v>
                </c:pt>
                <c:pt idx="863">
                  <c:v>13.0374494477393</c:v>
                </c:pt>
                <c:pt idx="864">
                  <c:v>13.0374494477393</c:v>
                </c:pt>
                <c:pt idx="865">
                  <c:v>13.0374494477393</c:v>
                </c:pt>
                <c:pt idx="866">
                  <c:v>13.0374494477393</c:v>
                </c:pt>
                <c:pt idx="867">
                  <c:v>13.0374494477393</c:v>
                </c:pt>
                <c:pt idx="868">
                  <c:v>13.0374494477393</c:v>
                </c:pt>
                <c:pt idx="869">
                  <c:v>13.0374494477393</c:v>
                </c:pt>
                <c:pt idx="870">
                  <c:v>13.0374494477393</c:v>
                </c:pt>
                <c:pt idx="871">
                  <c:v>13.0374494477393</c:v>
                </c:pt>
                <c:pt idx="872">
                  <c:v>13.0374494477393</c:v>
                </c:pt>
                <c:pt idx="873">
                  <c:v>13.0374494477393</c:v>
                </c:pt>
                <c:pt idx="874">
                  <c:v>13.0374494477393</c:v>
                </c:pt>
                <c:pt idx="875">
                  <c:v>13.0374494477393</c:v>
                </c:pt>
                <c:pt idx="876">
                  <c:v>13.0374494477393</c:v>
                </c:pt>
                <c:pt idx="877">
                  <c:v>13.0374494477393</c:v>
                </c:pt>
                <c:pt idx="878">
                  <c:v>13.0374494477393</c:v>
                </c:pt>
                <c:pt idx="879">
                  <c:v>13.0374494477393</c:v>
                </c:pt>
                <c:pt idx="880">
                  <c:v>13.0374494477393</c:v>
                </c:pt>
                <c:pt idx="881">
                  <c:v>13.0374494477393</c:v>
                </c:pt>
                <c:pt idx="882">
                  <c:v>13.0374494477393</c:v>
                </c:pt>
                <c:pt idx="883">
                  <c:v>13.0374494477393</c:v>
                </c:pt>
                <c:pt idx="884">
                  <c:v>13.0374494477393</c:v>
                </c:pt>
                <c:pt idx="885">
                  <c:v>13.0374494477393</c:v>
                </c:pt>
                <c:pt idx="886">
                  <c:v>13.0374494477393</c:v>
                </c:pt>
                <c:pt idx="887">
                  <c:v>13.0374494477393</c:v>
                </c:pt>
                <c:pt idx="888">
                  <c:v>13.0374494477393</c:v>
                </c:pt>
                <c:pt idx="889">
                  <c:v>13.0374494477393</c:v>
                </c:pt>
                <c:pt idx="890">
                  <c:v>13.0374494477393</c:v>
                </c:pt>
                <c:pt idx="891">
                  <c:v>13.0374494477393</c:v>
                </c:pt>
                <c:pt idx="892">
                  <c:v>13.0374494477393</c:v>
                </c:pt>
                <c:pt idx="893">
                  <c:v>13.0374494477393</c:v>
                </c:pt>
                <c:pt idx="894">
                  <c:v>13.0374494477393</c:v>
                </c:pt>
                <c:pt idx="895">
                  <c:v>13.0374494477393</c:v>
                </c:pt>
                <c:pt idx="896">
                  <c:v>13.0374494477393</c:v>
                </c:pt>
                <c:pt idx="897">
                  <c:v>13.0374494477393</c:v>
                </c:pt>
                <c:pt idx="898">
                  <c:v>13.0374494477393</c:v>
                </c:pt>
                <c:pt idx="899">
                  <c:v>13.0374494477393</c:v>
                </c:pt>
                <c:pt idx="900">
                  <c:v>13.0374494477393</c:v>
                </c:pt>
                <c:pt idx="901">
                  <c:v>13.0374494477393</c:v>
                </c:pt>
                <c:pt idx="902">
                  <c:v>13.0374494477393</c:v>
                </c:pt>
                <c:pt idx="903">
                  <c:v>13.0374494477393</c:v>
                </c:pt>
                <c:pt idx="904">
                  <c:v>13.0374494477393</c:v>
                </c:pt>
                <c:pt idx="905">
                  <c:v>13.0374494477393</c:v>
                </c:pt>
                <c:pt idx="906">
                  <c:v>13.0374494477393</c:v>
                </c:pt>
                <c:pt idx="907">
                  <c:v>13.0374494477393</c:v>
                </c:pt>
                <c:pt idx="908">
                  <c:v>13.0374494477393</c:v>
                </c:pt>
                <c:pt idx="909">
                  <c:v>13.0374494477393</c:v>
                </c:pt>
                <c:pt idx="910">
                  <c:v>13.0374494477393</c:v>
                </c:pt>
                <c:pt idx="911">
                  <c:v>13.0374494477393</c:v>
                </c:pt>
                <c:pt idx="912">
                  <c:v>13.0374494477393</c:v>
                </c:pt>
                <c:pt idx="913">
                  <c:v>13.0374494477393</c:v>
                </c:pt>
                <c:pt idx="914">
                  <c:v>13.0374494477393</c:v>
                </c:pt>
                <c:pt idx="915">
                  <c:v>13.0374494477393</c:v>
                </c:pt>
                <c:pt idx="916">
                  <c:v>13.0374494477393</c:v>
                </c:pt>
                <c:pt idx="917">
                  <c:v>13.0374494477393</c:v>
                </c:pt>
                <c:pt idx="918">
                  <c:v>13.0374494477393</c:v>
                </c:pt>
                <c:pt idx="919">
                  <c:v>13.0374494477393</c:v>
                </c:pt>
                <c:pt idx="920">
                  <c:v>13.0374494477393</c:v>
                </c:pt>
                <c:pt idx="921">
                  <c:v>13.0374494477393</c:v>
                </c:pt>
                <c:pt idx="922">
                  <c:v>13.0374494477393</c:v>
                </c:pt>
                <c:pt idx="923">
                  <c:v>13.0374494477393</c:v>
                </c:pt>
                <c:pt idx="924">
                  <c:v>13.0374494477393</c:v>
                </c:pt>
                <c:pt idx="925">
                  <c:v>13.0374494477393</c:v>
                </c:pt>
                <c:pt idx="926">
                  <c:v>13.0374494477393</c:v>
                </c:pt>
                <c:pt idx="927">
                  <c:v>13.0374494477393</c:v>
                </c:pt>
                <c:pt idx="928">
                  <c:v>13.0374494477393</c:v>
                </c:pt>
                <c:pt idx="929">
                  <c:v>13.0374494477393</c:v>
                </c:pt>
                <c:pt idx="930">
                  <c:v>13.0374494477393</c:v>
                </c:pt>
                <c:pt idx="931">
                  <c:v>13.0374494477393</c:v>
                </c:pt>
                <c:pt idx="932">
                  <c:v>13.0374494477393</c:v>
                </c:pt>
                <c:pt idx="933">
                  <c:v>13.0374494477393</c:v>
                </c:pt>
                <c:pt idx="934">
                  <c:v>13.0374494477393</c:v>
                </c:pt>
                <c:pt idx="935">
                  <c:v>13.0374494477393</c:v>
                </c:pt>
                <c:pt idx="936">
                  <c:v>13.0374494477393</c:v>
                </c:pt>
                <c:pt idx="937">
                  <c:v>13.0374494477393</c:v>
                </c:pt>
                <c:pt idx="938">
                  <c:v>13.0374494477393</c:v>
                </c:pt>
                <c:pt idx="939">
                  <c:v>13.0374494477393</c:v>
                </c:pt>
                <c:pt idx="940">
                  <c:v>13.0374494477393</c:v>
                </c:pt>
                <c:pt idx="941">
                  <c:v>13.0374494477393</c:v>
                </c:pt>
                <c:pt idx="942">
                  <c:v>13.0374494477393</c:v>
                </c:pt>
                <c:pt idx="943">
                  <c:v>13.0374494477393</c:v>
                </c:pt>
                <c:pt idx="944">
                  <c:v>13.0374494477393</c:v>
                </c:pt>
                <c:pt idx="945">
                  <c:v>13.0374494477393</c:v>
                </c:pt>
                <c:pt idx="946">
                  <c:v>13.0374494477393</c:v>
                </c:pt>
                <c:pt idx="947">
                  <c:v>13.0374494477393</c:v>
                </c:pt>
                <c:pt idx="948">
                  <c:v>13.0374494477393</c:v>
                </c:pt>
                <c:pt idx="949">
                  <c:v>13.0374494477393</c:v>
                </c:pt>
                <c:pt idx="950">
                  <c:v>13.0374494477393</c:v>
                </c:pt>
                <c:pt idx="951">
                  <c:v>13.0374494477393</c:v>
                </c:pt>
                <c:pt idx="952">
                  <c:v>13.0374494477393</c:v>
                </c:pt>
                <c:pt idx="953">
                  <c:v>13.0374494477393</c:v>
                </c:pt>
                <c:pt idx="954">
                  <c:v>13.0374494477393</c:v>
                </c:pt>
                <c:pt idx="955">
                  <c:v>13.0374494477393</c:v>
                </c:pt>
                <c:pt idx="956">
                  <c:v>13.0374494477393</c:v>
                </c:pt>
                <c:pt idx="957">
                  <c:v>13.0374494477393</c:v>
                </c:pt>
                <c:pt idx="958">
                  <c:v>13.0374494477393</c:v>
                </c:pt>
                <c:pt idx="959">
                  <c:v>13.0374494477393</c:v>
                </c:pt>
                <c:pt idx="960">
                  <c:v>13.0374494477393</c:v>
                </c:pt>
                <c:pt idx="961">
                  <c:v>13.0374494477393</c:v>
                </c:pt>
                <c:pt idx="962">
                  <c:v>13.0374494477393</c:v>
                </c:pt>
                <c:pt idx="963">
                  <c:v>13.0374494477393</c:v>
                </c:pt>
                <c:pt idx="964">
                  <c:v>13.0374494477393</c:v>
                </c:pt>
                <c:pt idx="965">
                  <c:v>13.0374494477393</c:v>
                </c:pt>
                <c:pt idx="966">
                  <c:v>13.0374494477393</c:v>
                </c:pt>
                <c:pt idx="967">
                  <c:v>13.0374494477393</c:v>
                </c:pt>
                <c:pt idx="968">
                  <c:v>13.0374494477393</c:v>
                </c:pt>
                <c:pt idx="969">
                  <c:v>13.0374494477393</c:v>
                </c:pt>
                <c:pt idx="970">
                  <c:v>13.0374494477393</c:v>
                </c:pt>
                <c:pt idx="971">
                  <c:v>13.0374494477393</c:v>
                </c:pt>
                <c:pt idx="972">
                  <c:v>13.0374494477393</c:v>
                </c:pt>
                <c:pt idx="973">
                  <c:v>13.0374494477393</c:v>
                </c:pt>
                <c:pt idx="974">
                  <c:v>13.0374494477393</c:v>
                </c:pt>
                <c:pt idx="975">
                  <c:v>13.0374494477393</c:v>
                </c:pt>
                <c:pt idx="976">
                  <c:v>13.0374494477393</c:v>
                </c:pt>
                <c:pt idx="977">
                  <c:v>13.0374494477393</c:v>
                </c:pt>
                <c:pt idx="978">
                  <c:v>13.0374494477393</c:v>
                </c:pt>
                <c:pt idx="979">
                  <c:v>13.0374494477393</c:v>
                </c:pt>
                <c:pt idx="980">
                  <c:v>13.0374494477393</c:v>
                </c:pt>
                <c:pt idx="981">
                  <c:v>13.0374494477393</c:v>
                </c:pt>
                <c:pt idx="982">
                  <c:v>13.0374494477393</c:v>
                </c:pt>
                <c:pt idx="983">
                  <c:v>13.0374494477393</c:v>
                </c:pt>
                <c:pt idx="984">
                  <c:v>13.0374494477393</c:v>
                </c:pt>
                <c:pt idx="985">
                  <c:v>13.0374494477393</c:v>
                </c:pt>
                <c:pt idx="986">
                  <c:v>13.0374494477393</c:v>
                </c:pt>
                <c:pt idx="987">
                  <c:v>13.0374494477393</c:v>
                </c:pt>
                <c:pt idx="988">
                  <c:v>13.0374494477393</c:v>
                </c:pt>
                <c:pt idx="989">
                  <c:v>13.0374494477393</c:v>
                </c:pt>
                <c:pt idx="990">
                  <c:v>13.0374494477393</c:v>
                </c:pt>
                <c:pt idx="991">
                  <c:v>13.0374494477393</c:v>
                </c:pt>
                <c:pt idx="992">
                  <c:v>13.0374494477393</c:v>
                </c:pt>
                <c:pt idx="993">
                  <c:v>13.0374494477393</c:v>
                </c:pt>
                <c:pt idx="994">
                  <c:v>13.0374494477393</c:v>
                </c:pt>
                <c:pt idx="995">
                  <c:v>13.0374494477393</c:v>
                </c:pt>
                <c:pt idx="996">
                  <c:v>13.0374494477393</c:v>
                </c:pt>
                <c:pt idx="997">
                  <c:v>13.0374494477393</c:v>
                </c:pt>
                <c:pt idx="998">
                  <c:v>13.0374494477393</c:v>
                </c:pt>
                <c:pt idx="999">
                  <c:v>13.0374494477393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F-4E04-915F-E13FD738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33016"/>
        <c:axId val="927327112"/>
      </c:lineChart>
      <c:catAx>
        <c:axId val="92733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27112"/>
        <c:crosses val="autoZero"/>
        <c:auto val="1"/>
        <c:lblAlgn val="ctr"/>
        <c:lblOffset val="100"/>
        <c:noMultiLvlLbl val="0"/>
      </c:catAx>
      <c:valAx>
        <c:axId val="9273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3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</xdr:colOff>
      <xdr:row>0</xdr:row>
      <xdr:rowOff>23812</xdr:rowOff>
    </xdr:from>
    <xdr:to>
      <xdr:col>16</xdr:col>
      <xdr:colOff>219076</xdr:colOff>
      <xdr:row>28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5D42D5-5F1E-47AA-A938-E5627E772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11905</xdr:colOff>
      <xdr:row>0</xdr:row>
      <xdr:rowOff>0</xdr:rowOff>
    </xdr:from>
    <xdr:to>
      <xdr:col>16</xdr:col>
      <xdr:colOff>28574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38D8C-5E94-4042-847C-E54DA5C9A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8265-4D85-42CB-8C95-BF94B34F8051}">
  <dimension ref="A1:B1001"/>
  <sheetViews>
    <sheetView tabSelected="1" workbookViewId="0"/>
  </sheetViews>
  <sheetFormatPr defaultRowHeight="14.25" x14ac:dyDescent="0.45"/>
  <cols>
    <col min="1" max="2" width="11.7304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14.848019881406801</v>
      </c>
      <c r="B2">
        <v>13.0374494477393</v>
      </c>
    </row>
    <row r="3" spans="1:2" x14ac:dyDescent="0.45">
      <c r="A3">
        <v>13.0879598897431</v>
      </c>
      <c r="B3">
        <v>13.0374494477393</v>
      </c>
    </row>
    <row r="4" spans="1:2" x14ac:dyDescent="0.45">
      <c r="A4">
        <v>13.539665007300201</v>
      </c>
      <c r="B4">
        <v>13.0374494477393</v>
      </c>
    </row>
    <row r="5" spans="1:2" x14ac:dyDescent="0.45">
      <c r="A5">
        <v>13.2474201107123</v>
      </c>
      <c r="B5">
        <v>13.0374494477393</v>
      </c>
    </row>
    <row r="6" spans="1:2" x14ac:dyDescent="0.45">
      <c r="A6">
        <v>13.266438530170401</v>
      </c>
      <c r="B6">
        <v>13.0374494477393</v>
      </c>
    </row>
    <row r="7" spans="1:2" x14ac:dyDescent="0.45">
      <c r="A7">
        <v>13.2630980080468</v>
      </c>
      <c r="B7">
        <v>13.0374494477393</v>
      </c>
    </row>
    <row r="8" spans="1:2" x14ac:dyDescent="0.45">
      <c r="A8">
        <v>13.149539224478399</v>
      </c>
      <c r="B8">
        <v>13.0374494477393</v>
      </c>
    </row>
    <row r="9" spans="1:2" x14ac:dyDescent="0.45">
      <c r="A9">
        <v>13.2543322690812</v>
      </c>
      <c r="B9">
        <v>13.0374494477393</v>
      </c>
    </row>
    <row r="10" spans="1:2" x14ac:dyDescent="0.45">
      <c r="A10">
        <v>13.084818502167799</v>
      </c>
      <c r="B10">
        <v>13.0374494477393</v>
      </c>
    </row>
    <row r="11" spans="1:2" x14ac:dyDescent="0.45">
      <c r="A11">
        <v>13.240335513889899</v>
      </c>
      <c r="B11">
        <v>13.0374494477393</v>
      </c>
    </row>
    <row r="12" spans="1:2" x14ac:dyDescent="0.45">
      <c r="A12">
        <v>13.0437515654168</v>
      </c>
      <c r="B12">
        <v>13.0374494477393</v>
      </c>
    </row>
    <row r="13" spans="1:2" x14ac:dyDescent="0.45">
      <c r="A13">
        <v>13.2257878472439</v>
      </c>
      <c r="B13">
        <v>13.0374494477393</v>
      </c>
    </row>
    <row r="14" spans="1:2" x14ac:dyDescent="0.45">
      <c r="A14">
        <v>13.0153852143397</v>
      </c>
      <c r="B14">
        <v>13.0374494477393</v>
      </c>
    </row>
    <row r="15" spans="1:2" x14ac:dyDescent="0.45">
      <c r="A15">
        <v>13.2120000836339</v>
      </c>
      <c r="B15">
        <v>13.0374494477393</v>
      </c>
    </row>
    <row r="16" spans="1:2" x14ac:dyDescent="0.45">
      <c r="A16">
        <v>12.994620546378799</v>
      </c>
      <c r="B16">
        <v>13.0374494477393</v>
      </c>
    </row>
    <row r="17" spans="1:2" x14ac:dyDescent="0.45">
      <c r="A17">
        <v>13.1993056352793</v>
      </c>
      <c r="B17">
        <v>13.0374494477393</v>
      </c>
    </row>
    <row r="18" spans="1:2" x14ac:dyDescent="0.45">
      <c r="A18">
        <v>12.978764546108801</v>
      </c>
      <c r="B18">
        <v>13.0374494477393</v>
      </c>
    </row>
    <row r="19" spans="1:2" x14ac:dyDescent="0.45">
      <c r="A19">
        <v>13.187723374096899</v>
      </c>
      <c r="B19">
        <v>13.0374494477393</v>
      </c>
    </row>
    <row r="20" spans="1:2" x14ac:dyDescent="0.45">
      <c r="A20">
        <v>13.007781872807699</v>
      </c>
      <c r="B20">
        <v>13.0374494477393</v>
      </c>
    </row>
    <row r="21" spans="1:2" x14ac:dyDescent="0.45">
      <c r="A21">
        <v>13.177171202678</v>
      </c>
      <c r="B21">
        <v>13.0374494477393</v>
      </c>
    </row>
    <row r="22" spans="1:2" x14ac:dyDescent="0.45">
      <c r="A22">
        <v>13.031776248813999</v>
      </c>
      <c r="B22">
        <v>13.0374494477393</v>
      </c>
    </row>
    <row r="23" spans="1:2" x14ac:dyDescent="0.45">
      <c r="A23">
        <v>13.1675408842762</v>
      </c>
      <c r="B23">
        <v>13.0374494477393</v>
      </c>
    </row>
    <row r="24" spans="1:2" x14ac:dyDescent="0.45">
      <c r="A24">
        <v>13.0502829392873</v>
      </c>
      <c r="B24">
        <v>13.0374494477393</v>
      </c>
    </row>
    <row r="25" spans="1:2" x14ac:dyDescent="0.45">
      <c r="A25">
        <v>13.1587249063142</v>
      </c>
      <c r="B25">
        <v>13.0374494477393</v>
      </c>
    </row>
    <row r="26" spans="1:2" x14ac:dyDescent="0.45">
      <c r="A26">
        <v>13.0647340542808</v>
      </c>
      <c r="B26">
        <v>13.0374494477393</v>
      </c>
    </row>
    <row r="27" spans="1:2" x14ac:dyDescent="0.45">
      <c r="A27">
        <v>13.150625543393099</v>
      </c>
      <c r="B27">
        <v>13.0374494477393</v>
      </c>
    </row>
    <row r="28" spans="1:2" x14ac:dyDescent="0.45">
      <c r="A28">
        <v>13.076123783002901</v>
      </c>
      <c r="B28">
        <v>13.0374494477393</v>
      </c>
    </row>
    <row r="29" spans="1:2" x14ac:dyDescent="0.45">
      <c r="A29">
        <v>13.1431570920866</v>
      </c>
      <c r="B29">
        <v>13.0374494477393</v>
      </c>
    </row>
    <row r="30" spans="1:2" x14ac:dyDescent="0.45">
      <c r="A30">
        <v>13.085160918094299</v>
      </c>
      <c r="B30">
        <v>13.0374494477393</v>
      </c>
    </row>
    <row r="31" spans="1:2" x14ac:dyDescent="0.45">
      <c r="A31">
        <v>13.136245521731899</v>
      </c>
      <c r="B31">
        <v>13.0374494477393</v>
      </c>
    </row>
    <row r="32" spans="1:2" x14ac:dyDescent="0.45">
      <c r="A32">
        <v>13.0923623760737</v>
      </c>
      <c r="B32">
        <v>13.0374494477393</v>
      </c>
    </row>
    <row r="33" spans="1:2" x14ac:dyDescent="0.45">
      <c r="A33">
        <v>13.129827242512601</v>
      </c>
      <c r="B33">
        <v>13.0374494477393</v>
      </c>
    </row>
    <row r="34" spans="1:2" x14ac:dyDescent="0.45">
      <c r="A34">
        <v>13.0981125853174</v>
      </c>
      <c r="B34">
        <v>13.0374494477393</v>
      </c>
    </row>
    <row r="35" spans="1:2" x14ac:dyDescent="0.45">
      <c r="A35">
        <v>13.1238476772157</v>
      </c>
      <c r="B35">
        <v>13.0374494477393</v>
      </c>
    </row>
    <row r="36" spans="1:2" x14ac:dyDescent="0.45">
      <c r="A36">
        <v>13.1027023536715</v>
      </c>
      <c r="B36">
        <v>13.0374494477393</v>
      </c>
    </row>
    <row r="37" spans="1:2" x14ac:dyDescent="0.45">
      <c r="A37">
        <v>13.1182599032159</v>
      </c>
      <c r="B37">
        <v>13.0374494477393</v>
      </c>
    </row>
    <row r="38" spans="1:2" x14ac:dyDescent="0.45">
      <c r="A38">
        <v>13.1063549821429</v>
      </c>
      <c r="B38">
        <v>13.0374494477393</v>
      </c>
    </row>
    <row r="39" spans="1:2" x14ac:dyDescent="0.45">
      <c r="A39">
        <v>13.113023454859</v>
      </c>
      <c r="B39">
        <v>13.0374494477393</v>
      </c>
    </row>
    <row r="40" spans="1:2" x14ac:dyDescent="0.45">
      <c r="A40">
        <v>13.109244218393</v>
      </c>
      <c r="B40">
        <v>13.0374494477393</v>
      </c>
    </row>
    <row r="41" spans="1:2" x14ac:dyDescent="0.45">
      <c r="A41">
        <v>13.1081033031186</v>
      </c>
      <c r="B41">
        <v>13.0374494477393</v>
      </c>
    </row>
    <row r="42" spans="1:2" x14ac:dyDescent="0.45">
      <c r="A42">
        <v>13.111506854126301</v>
      </c>
      <c r="B42">
        <v>13.0374494477393</v>
      </c>
    </row>
    <row r="43" spans="1:2" x14ac:dyDescent="0.45">
      <c r="A43">
        <v>13.103469000622599</v>
      </c>
      <c r="B43">
        <v>13.0374494477393</v>
      </c>
    </row>
    <row r="44" spans="1:2" x14ac:dyDescent="0.45">
      <c r="A44">
        <v>13.113251726325</v>
      </c>
      <c r="B44">
        <v>13.0374494477393</v>
      </c>
    </row>
    <row r="45" spans="1:2" x14ac:dyDescent="0.45">
      <c r="A45">
        <v>13.0990939706776</v>
      </c>
      <c r="B45">
        <v>13.0374494477393</v>
      </c>
    </row>
    <row r="46" spans="1:2" x14ac:dyDescent="0.45">
      <c r="A46">
        <v>13.114566254579</v>
      </c>
      <c r="B46">
        <v>13.0374494477393</v>
      </c>
    </row>
    <row r="47" spans="1:2" x14ac:dyDescent="0.45">
      <c r="A47">
        <v>13.0949549176208</v>
      </c>
      <c r="B47">
        <v>13.0374494477393</v>
      </c>
    </row>
    <row r="48" spans="1:2" x14ac:dyDescent="0.45">
      <c r="A48">
        <v>13.115521259275599</v>
      </c>
      <c r="B48">
        <v>13.0374494477393</v>
      </c>
    </row>
    <row r="49" spans="1:2" x14ac:dyDescent="0.45">
      <c r="A49">
        <v>13.091031337687101</v>
      </c>
      <c r="B49">
        <v>13.0374494477393</v>
      </c>
    </row>
    <row r="50" spans="1:2" x14ac:dyDescent="0.45">
      <c r="A50">
        <v>13.116174560368499</v>
      </c>
      <c r="B50">
        <v>13.0374494477393</v>
      </c>
    </row>
    <row r="51" spans="1:2" x14ac:dyDescent="0.45">
      <c r="A51">
        <v>13.087305112498401</v>
      </c>
      <c r="B51">
        <v>13.0374494477393</v>
      </c>
    </row>
    <row r="52" spans="1:2" x14ac:dyDescent="0.45">
      <c r="A52">
        <v>13.116573698182499</v>
      </c>
      <c r="B52">
        <v>13.0374494477393</v>
      </c>
    </row>
    <row r="53" spans="1:2" x14ac:dyDescent="0.45">
      <c r="A53">
        <v>13.083760170229301</v>
      </c>
      <c r="B53">
        <v>13.0374494477393</v>
      </c>
    </row>
    <row r="54" spans="1:2" x14ac:dyDescent="0.45">
      <c r="A54">
        <v>13.116758013388401</v>
      </c>
      <c r="B54">
        <v>13.0374494477393</v>
      </c>
    </row>
    <row r="55" spans="1:2" x14ac:dyDescent="0.45">
      <c r="A55">
        <v>13.0803822022026</v>
      </c>
      <c r="B55">
        <v>13.0374494477393</v>
      </c>
    </row>
    <row r="56" spans="1:2" x14ac:dyDescent="0.45">
      <c r="A56">
        <v>13.116760253381001</v>
      </c>
      <c r="B56">
        <v>13.0374494477393</v>
      </c>
    </row>
    <row r="57" spans="1:2" x14ac:dyDescent="0.45">
      <c r="A57">
        <v>13.0771584249235</v>
      </c>
      <c r="B57">
        <v>13.0374494477393</v>
      </c>
    </row>
    <row r="58" spans="1:2" x14ac:dyDescent="0.45">
      <c r="A58">
        <v>13.1166078245728</v>
      </c>
      <c r="B58">
        <v>13.0374494477393</v>
      </c>
    </row>
    <row r="59" spans="1:2" x14ac:dyDescent="0.45">
      <c r="A59">
        <v>13.0740773794835</v>
      </c>
      <c r="B59">
        <v>13.0374494477393</v>
      </c>
    </row>
    <row r="60" spans="1:2" x14ac:dyDescent="0.45">
      <c r="A60">
        <v>13.116323777168599</v>
      </c>
      <c r="B60">
        <v>13.0374494477393</v>
      </c>
    </row>
    <row r="61" spans="1:2" x14ac:dyDescent="0.45">
      <c r="A61">
        <v>13.0711287617696</v>
      </c>
      <c r="B61">
        <v>13.0374494477393</v>
      </c>
    </row>
    <row r="62" spans="1:2" x14ac:dyDescent="0.45">
      <c r="A62">
        <v>13.1159275858006</v>
      </c>
      <c r="B62">
        <v>13.0374494477393</v>
      </c>
    </row>
    <row r="63" spans="1:2" x14ac:dyDescent="0.45">
      <c r="A63">
        <v>13.068303278164899</v>
      </c>
      <c r="B63">
        <v>13.0374494477393</v>
      </c>
    </row>
    <row r="64" spans="1:2" x14ac:dyDescent="0.45">
      <c r="A64">
        <v>13.115435772979</v>
      </c>
      <c r="B64">
        <v>13.0374494477393</v>
      </c>
    </row>
    <row r="65" spans="1:2" x14ac:dyDescent="0.45">
      <c r="A65">
        <v>13.0655925224342</v>
      </c>
      <c r="B65">
        <v>13.0374494477393</v>
      </c>
    </row>
    <row r="66" spans="1:2" x14ac:dyDescent="0.45">
      <c r="A66">
        <v>13.114862410486399</v>
      </c>
      <c r="B66">
        <v>13.0374494477393</v>
      </c>
    </row>
    <row r="67" spans="1:2" x14ac:dyDescent="0.45">
      <c r="A67">
        <v>13.0629888702657</v>
      </c>
      <c r="B67">
        <v>13.0374494477393</v>
      </c>
    </row>
    <row r="68" spans="1:2" x14ac:dyDescent="0.45">
      <c r="A68">
        <v>13.1142195252188</v>
      </c>
      <c r="B68">
        <v>13.0374494477393</v>
      </c>
    </row>
    <row r="69" spans="1:2" x14ac:dyDescent="0.45">
      <c r="A69">
        <v>13.0604853886067</v>
      </c>
      <c r="B69">
        <v>13.0374494477393</v>
      </c>
    </row>
    <row r="70" spans="1:2" x14ac:dyDescent="0.45">
      <c r="A70">
        <v>13.113517429702201</v>
      </c>
      <c r="B70">
        <v>13.0374494477393</v>
      </c>
    </row>
    <row r="71" spans="1:2" x14ac:dyDescent="0.45">
      <c r="A71">
        <v>13.062907766894099</v>
      </c>
      <c r="B71">
        <v>13.0374494477393</v>
      </c>
    </row>
    <row r="72" spans="1:2" x14ac:dyDescent="0.45">
      <c r="A72">
        <v>13.1127649927737</v>
      </c>
      <c r="B72">
        <v>13.0374494477393</v>
      </c>
    </row>
    <row r="73" spans="1:2" x14ac:dyDescent="0.45">
      <c r="A73">
        <v>13.0663201373299</v>
      </c>
      <c r="B73">
        <v>13.0374494477393</v>
      </c>
    </row>
    <row r="74" spans="1:2" x14ac:dyDescent="0.45">
      <c r="A74">
        <v>13.111969862472501</v>
      </c>
      <c r="B74">
        <v>13.0374494477393</v>
      </c>
    </row>
    <row r="75" spans="1:2" x14ac:dyDescent="0.45">
      <c r="A75">
        <v>13.069442312043501</v>
      </c>
      <c r="B75">
        <v>13.0374494477393</v>
      </c>
    </row>
    <row r="76" spans="1:2" x14ac:dyDescent="0.45">
      <c r="A76">
        <v>13.111138650474601</v>
      </c>
      <c r="B76">
        <v>13.0374494477393</v>
      </c>
    </row>
    <row r="77" spans="1:2" x14ac:dyDescent="0.45">
      <c r="A77">
        <v>13.0723006211905</v>
      </c>
      <c r="B77">
        <v>13.0374494477393</v>
      </c>
    </row>
    <row r="78" spans="1:2" x14ac:dyDescent="0.45">
      <c r="A78">
        <v>13.110277085447899</v>
      </c>
      <c r="B78">
        <v>13.0374494477393</v>
      </c>
    </row>
    <row r="79" spans="1:2" x14ac:dyDescent="0.45">
      <c r="A79">
        <v>13.0749185271444</v>
      </c>
      <c r="B79">
        <v>13.0374494477393</v>
      </c>
    </row>
    <row r="80" spans="1:2" x14ac:dyDescent="0.45">
      <c r="A80">
        <v>13.109390141127999</v>
      </c>
      <c r="B80">
        <v>13.0374494477393</v>
      </c>
    </row>
    <row r="81" spans="1:2" x14ac:dyDescent="0.45">
      <c r="A81">
        <v>13.0773169929054</v>
      </c>
      <c r="B81">
        <v>13.0374494477393</v>
      </c>
    </row>
    <row r="82" spans="1:2" x14ac:dyDescent="0.45">
      <c r="A82">
        <v>13.108482143725601</v>
      </c>
      <c r="B82">
        <v>13.0374494477393</v>
      </c>
    </row>
    <row r="83" spans="1:2" x14ac:dyDescent="0.45">
      <c r="A83">
        <v>13.0795147960216</v>
      </c>
      <c r="B83">
        <v>13.0374494477393</v>
      </c>
    </row>
    <row r="84" spans="1:2" x14ac:dyDescent="0.45">
      <c r="A84">
        <v>13.1075568623713</v>
      </c>
      <c r="B84">
        <v>13.0374494477393</v>
      </c>
    </row>
    <row r="85" spans="1:2" x14ac:dyDescent="0.45">
      <c r="A85">
        <v>13.0815287971202</v>
      </c>
      <c r="B85">
        <v>13.0374494477393</v>
      </c>
    </row>
    <row r="86" spans="1:2" x14ac:dyDescent="0.45">
      <c r="A86">
        <v>13.106617585554901</v>
      </c>
      <c r="B86">
        <v>13.0374494477393</v>
      </c>
    </row>
    <row r="87" spans="1:2" x14ac:dyDescent="0.45">
      <c r="A87">
        <v>13.083374170452201</v>
      </c>
      <c r="B87">
        <v>13.0374494477393</v>
      </c>
    </row>
    <row r="88" spans="1:2" x14ac:dyDescent="0.45">
      <c r="A88">
        <v>13.1056671859677</v>
      </c>
      <c r="B88">
        <v>13.0374494477393</v>
      </c>
    </row>
    <row r="89" spans="1:2" x14ac:dyDescent="0.45">
      <c r="A89">
        <v>13.085064602498701</v>
      </c>
      <c r="B89">
        <v>13.0374494477393</v>
      </c>
    </row>
    <row r="90" spans="1:2" x14ac:dyDescent="0.45">
      <c r="A90">
        <v>13.1047081756768</v>
      </c>
      <c r="B90">
        <v>13.0374494477393</v>
      </c>
    </row>
    <row r="91" spans="1:2" x14ac:dyDescent="0.45">
      <c r="A91">
        <v>13.086612463657699</v>
      </c>
      <c r="B91">
        <v>13.0374494477393</v>
      </c>
    </row>
    <row r="92" spans="1:2" x14ac:dyDescent="0.45">
      <c r="A92">
        <v>13.1037427532463</v>
      </c>
      <c r="B92">
        <v>13.0374494477393</v>
      </c>
    </row>
    <row r="93" spans="1:2" x14ac:dyDescent="0.45">
      <c r="A93">
        <v>13.0880289571059</v>
      </c>
      <c r="B93">
        <v>13.0374494477393</v>
      </c>
    </row>
    <row r="94" spans="1:2" x14ac:dyDescent="0.45">
      <c r="A94">
        <v>13.102772844089101</v>
      </c>
      <c r="B94">
        <v>13.0374494477393</v>
      </c>
    </row>
    <row r="95" spans="1:2" x14ac:dyDescent="0.45">
      <c r="A95">
        <v>13.089324248277601</v>
      </c>
      <c r="B95">
        <v>13.0374494477393</v>
      </c>
    </row>
    <row r="96" spans="1:2" x14ac:dyDescent="0.45">
      <c r="A96">
        <v>13.101800135117101</v>
      </c>
      <c r="B96">
        <v>13.0374494477393</v>
      </c>
    </row>
    <row r="97" spans="1:2" x14ac:dyDescent="0.45">
      <c r="A97">
        <v>13.090507577805701</v>
      </c>
      <c r="B97">
        <v>13.0374494477393</v>
      </c>
    </row>
    <row r="98" spans="1:2" x14ac:dyDescent="0.45">
      <c r="A98">
        <v>13.1008261046012</v>
      </c>
      <c r="B98">
        <v>13.0374494477393</v>
      </c>
    </row>
    <row r="99" spans="1:2" x14ac:dyDescent="0.45">
      <c r="A99">
        <v>13.091587360311999</v>
      </c>
      <c r="B99">
        <v>13.0374494477393</v>
      </c>
    </row>
    <row r="100" spans="1:2" x14ac:dyDescent="0.45">
      <c r="A100">
        <v>13.0998520479401</v>
      </c>
      <c r="B100">
        <v>13.0374494477393</v>
      </c>
    </row>
    <row r="101" spans="1:2" x14ac:dyDescent="0.45">
      <c r="A101">
        <v>13.092571271046801</v>
      </c>
      <c r="B101">
        <v>13.0374494477393</v>
      </c>
    </row>
    <row r="102" spans="1:2" x14ac:dyDescent="0.45">
      <c r="A102">
        <v>13.098879099983501</v>
      </c>
      <c r="B102">
        <v>13.0374494477393</v>
      </c>
    </row>
    <row r="103" spans="1:2" x14ac:dyDescent="0.45">
      <c r="A103">
        <v>13.093466322065799</v>
      </c>
      <c r="B103">
        <v>13.0374494477393</v>
      </c>
    </row>
    <row r="104" spans="1:2" x14ac:dyDescent="0.45">
      <c r="A104">
        <v>13.097908254385001</v>
      </c>
      <c r="B104">
        <v>13.0374494477393</v>
      </c>
    </row>
    <row r="105" spans="1:2" x14ac:dyDescent="0.45">
      <c r="A105">
        <v>13.0942789293809</v>
      </c>
      <c r="B105">
        <v>13.0374494477393</v>
      </c>
    </row>
    <row r="106" spans="1:2" x14ac:dyDescent="0.45">
      <c r="A106">
        <v>13.0969403804589</v>
      </c>
      <c r="B106">
        <v>13.0374494477393</v>
      </c>
    </row>
    <row r="107" spans="1:2" x14ac:dyDescent="0.45">
      <c r="A107">
        <v>13.095014972279699</v>
      </c>
      <c r="B107">
        <v>13.0374494477393</v>
      </c>
    </row>
    <row r="108" spans="1:2" x14ac:dyDescent="0.45">
      <c r="A108">
        <v>13.095976237849399</v>
      </c>
      <c r="B108">
        <v>13.0374494477393</v>
      </c>
    </row>
    <row r="109" spans="1:2" x14ac:dyDescent="0.45">
      <c r="A109">
        <v>13.0956798458531</v>
      </c>
      <c r="B109">
        <v>13.0374494477393</v>
      </c>
    </row>
    <row r="110" spans="1:2" x14ac:dyDescent="0.45">
      <c r="A110">
        <v>13.095016489354499</v>
      </c>
      <c r="B110">
        <v>13.0374494477393</v>
      </c>
    </row>
    <row r="111" spans="1:2" x14ac:dyDescent="0.45">
      <c r="A111">
        <v>13.0962785076172</v>
      </c>
      <c r="B111">
        <v>13.0374494477393</v>
      </c>
    </row>
    <row r="112" spans="1:2" x14ac:dyDescent="0.45">
      <c r="A112">
        <v>13.094061712154399</v>
      </c>
      <c r="B112">
        <v>13.0374494477393</v>
      </c>
    </row>
    <row r="113" spans="1:2" x14ac:dyDescent="0.45">
      <c r="A113">
        <v>13.096815518955999</v>
      </c>
      <c r="B113">
        <v>13.0374494477393</v>
      </c>
    </row>
    <row r="114" spans="1:2" x14ac:dyDescent="0.45">
      <c r="A114">
        <v>13.0931124076395</v>
      </c>
      <c r="B114">
        <v>13.0374494477393</v>
      </c>
    </row>
    <row r="115" spans="1:2" x14ac:dyDescent="0.45">
      <c r="A115">
        <v>13.097295082073099</v>
      </c>
      <c r="B115">
        <v>13.0374494477393</v>
      </c>
    </row>
    <row r="116" spans="1:2" x14ac:dyDescent="0.45">
      <c r="A116">
        <v>13.0921690100622</v>
      </c>
      <c r="B116">
        <v>13.0374494477393</v>
      </c>
    </row>
    <row r="117" spans="1:2" x14ac:dyDescent="0.45">
      <c r="A117">
        <v>13.0977210729554</v>
      </c>
      <c r="B117">
        <v>13.0374494477393</v>
      </c>
    </row>
    <row r="118" spans="1:2" x14ac:dyDescent="0.45">
      <c r="A118">
        <v>13.091231894133299</v>
      </c>
      <c r="B118">
        <v>13.0374494477393</v>
      </c>
    </row>
    <row r="119" spans="1:2" x14ac:dyDescent="0.45">
      <c r="A119">
        <v>13.098097070883799</v>
      </c>
      <c r="B119">
        <v>13.0374494477393</v>
      </c>
    </row>
    <row r="120" spans="1:2" x14ac:dyDescent="0.45">
      <c r="A120">
        <v>13.0903013817261</v>
      </c>
      <c r="B120">
        <v>13.0374494477393</v>
      </c>
    </row>
    <row r="121" spans="1:2" x14ac:dyDescent="0.45">
      <c r="A121">
        <v>13.0984263848576</v>
      </c>
      <c r="B121">
        <v>13.0374494477393</v>
      </c>
    </row>
    <row r="122" spans="1:2" x14ac:dyDescent="0.45">
      <c r="A122">
        <v>13.089377747791101</v>
      </c>
      <c r="B122">
        <v>13.0374494477393</v>
      </c>
    </row>
    <row r="123" spans="1:2" x14ac:dyDescent="0.45">
      <c r="A123">
        <v>13.098712077327299</v>
      </c>
      <c r="B123">
        <v>13.0374494477393</v>
      </c>
    </row>
    <row r="124" spans="1:2" x14ac:dyDescent="0.45">
      <c r="A124">
        <v>13.0884612255868</v>
      </c>
      <c r="B124">
        <v>13.0374494477393</v>
      </c>
    </row>
    <row r="125" spans="1:2" x14ac:dyDescent="0.45">
      <c r="A125">
        <v>13.098956985525801</v>
      </c>
      <c r="B125">
        <v>13.0374494477393</v>
      </c>
    </row>
    <row r="126" spans="1:2" x14ac:dyDescent="0.45">
      <c r="A126">
        <v>13.087552011302099</v>
      </c>
      <c r="B126">
        <v>13.0374494477393</v>
      </c>
    </row>
    <row r="127" spans="1:2" x14ac:dyDescent="0.45">
      <c r="A127">
        <v>13.099163740691701</v>
      </c>
      <c r="B127">
        <v>13.0374494477393</v>
      </c>
    </row>
    <row r="128" spans="1:2" x14ac:dyDescent="0.45">
      <c r="A128">
        <v>13.0866502681633</v>
      </c>
      <c r="B128">
        <v>13.0374494477393</v>
      </c>
    </row>
    <row r="129" spans="1:2" x14ac:dyDescent="0.45">
      <c r="A129">
        <v>13.099334785396699</v>
      </c>
      <c r="B129">
        <v>13.0374494477393</v>
      </c>
    </row>
    <row r="130" spans="1:2" x14ac:dyDescent="0.45">
      <c r="A130">
        <v>13.0857561300702</v>
      </c>
      <c r="B130">
        <v>13.0374494477393</v>
      </c>
    </row>
    <row r="131" spans="1:2" x14ac:dyDescent="0.45">
      <c r="A131">
        <v>13.0994723892114</v>
      </c>
      <c r="B131">
        <v>13.0374494477393</v>
      </c>
    </row>
    <row r="132" spans="1:2" x14ac:dyDescent="0.45">
      <c r="A132">
        <v>13.0848697048429</v>
      </c>
      <c r="B132">
        <v>13.0374494477393</v>
      </c>
    </row>
    <row r="133" spans="1:2" x14ac:dyDescent="0.45">
      <c r="A133">
        <v>13.0995786628706</v>
      </c>
      <c r="B133">
        <v>13.0374494477393</v>
      </c>
    </row>
    <row r="134" spans="1:2" x14ac:dyDescent="0.45">
      <c r="A134">
        <v>13.083991077083301</v>
      </c>
      <c r="B134">
        <v>13.0374494477393</v>
      </c>
    </row>
    <row r="135" spans="1:2" x14ac:dyDescent="0.45">
      <c r="A135">
        <v>13.0996555711161</v>
      </c>
      <c r="B135">
        <v>13.0374494477393</v>
      </c>
    </row>
    <row r="136" spans="1:2" x14ac:dyDescent="0.45">
      <c r="A136">
        <v>13.0831203107458</v>
      </c>
      <c r="B136">
        <v>13.0374494477393</v>
      </c>
    </row>
    <row r="137" spans="1:2" x14ac:dyDescent="0.45">
      <c r="A137">
        <v>13.099704944345801</v>
      </c>
      <c r="B137">
        <v>13.0374494477393</v>
      </c>
    </row>
    <row r="138" spans="1:2" x14ac:dyDescent="0.45">
      <c r="A138">
        <v>13.0822574514286</v>
      </c>
      <c r="B138">
        <v>13.0374494477393</v>
      </c>
    </row>
    <row r="139" spans="1:2" x14ac:dyDescent="0.45">
      <c r="A139">
        <v>13.099728489201601</v>
      </c>
      <c r="B139">
        <v>13.0374494477393</v>
      </c>
    </row>
    <row r="140" spans="1:2" x14ac:dyDescent="0.45">
      <c r="A140">
        <v>13.081402528400501</v>
      </c>
      <c r="B140">
        <v>13.0374494477393</v>
      </c>
    </row>
    <row r="141" spans="1:2" x14ac:dyDescent="0.45">
      <c r="A141">
        <v>13.0997277981911</v>
      </c>
      <c r="B141">
        <v>13.0374494477393</v>
      </c>
    </row>
    <row r="142" spans="1:2" x14ac:dyDescent="0.45">
      <c r="A142">
        <v>13.0805555564265</v>
      </c>
      <c r="B142">
        <v>13.0374494477393</v>
      </c>
    </row>
    <row r="143" spans="1:2" x14ac:dyDescent="0.45">
      <c r="A143">
        <v>13.0997043584678</v>
      </c>
      <c r="B143">
        <v>13.0374494477393</v>
      </c>
    </row>
    <row r="144" spans="1:2" x14ac:dyDescent="0.45">
      <c r="A144">
        <v>13.0797165373935</v>
      </c>
      <c r="B144">
        <v>13.0374494477393</v>
      </c>
    </row>
    <row r="145" spans="1:2" x14ac:dyDescent="0.45">
      <c r="A145">
        <v>13.0996595598284</v>
      </c>
      <c r="B145">
        <v>13.0374494477393</v>
      </c>
    </row>
    <row r="146" spans="1:2" x14ac:dyDescent="0.45">
      <c r="A146">
        <v>13.078885461773201</v>
      </c>
      <c r="B146">
        <v>13.0374494477393</v>
      </c>
    </row>
    <row r="147" spans="1:2" x14ac:dyDescent="0.45">
      <c r="A147">
        <v>13.099594702016599</v>
      </c>
      <c r="B147">
        <v>13.0374494477393</v>
      </c>
    </row>
    <row r="148" spans="1:2" x14ac:dyDescent="0.45">
      <c r="A148">
        <v>13.0780623099115</v>
      </c>
      <c r="B148">
        <v>13.0374494477393</v>
      </c>
    </row>
    <row r="149" spans="1:2" x14ac:dyDescent="0.45">
      <c r="A149">
        <v>13.0995110014053</v>
      </c>
      <c r="B149">
        <v>13.0374494477393</v>
      </c>
    </row>
    <row r="150" spans="1:2" x14ac:dyDescent="0.45">
      <c r="A150">
        <v>13.0772470532073</v>
      </c>
      <c r="B150">
        <v>13.0374494477393</v>
      </c>
    </row>
    <row r="151" spans="1:2" x14ac:dyDescent="0.45">
      <c r="A151">
        <v>13.099409597115701</v>
      </c>
      <c r="B151">
        <v>13.0374494477393</v>
      </c>
    </row>
    <row r="152" spans="1:2" x14ac:dyDescent="0.45">
      <c r="A152">
        <v>13.076439655153999</v>
      </c>
      <c r="B152">
        <v>13.0374494477393</v>
      </c>
    </row>
    <row r="153" spans="1:2" x14ac:dyDescent="0.45">
      <c r="A153">
        <v>13.0992915565995</v>
      </c>
      <c r="B153">
        <v>13.0374494477393</v>
      </c>
    </row>
    <row r="154" spans="1:2" x14ac:dyDescent="0.45">
      <c r="A154">
        <v>13.075640072278199</v>
      </c>
      <c r="B154">
        <v>13.0374494477393</v>
      </c>
    </row>
    <row r="155" spans="1:2" x14ac:dyDescent="0.45">
      <c r="A155">
        <v>13.099157880796399</v>
      </c>
      <c r="B155">
        <v>13.0374494477393</v>
      </c>
    </row>
    <row r="156" spans="1:2" x14ac:dyDescent="0.45">
      <c r="A156">
        <v>13.0758317809054</v>
      </c>
      <c r="B156">
        <v>13.0374494477393</v>
      </c>
    </row>
    <row r="157" spans="1:2" x14ac:dyDescent="0.45">
      <c r="A157">
        <v>13.0990095088427</v>
      </c>
      <c r="B157">
        <v>13.0374494477393</v>
      </c>
    </row>
    <row r="158" spans="1:2" x14ac:dyDescent="0.45">
      <c r="A158">
        <v>13.0768493550787</v>
      </c>
      <c r="B158">
        <v>13.0374494477393</v>
      </c>
    </row>
    <row r="159" spans="1:2" x14ac:dyDescent="0.45">
      <c r="A159">
        <v>13.098847322405801</v>
      </c>
      <c r="B159">
        <v>13.0374494477393</v>
      </c>
    </row>
    <row r="160" spans="1:2" x14ac:dyDescent="0.45">
      <c r="A160">
        <v>13.0778201929104</v>
      </c>
      <c r="B160">
        <v>13.0374494477393</v>
      </c>
    </row>
    <row r="161" spans="1:2" x14ac:dyDescent="0.45">
      <c r="A161">
        <v>13.098672149676601</v>
      </c>
      <c r="B161">
        <v>13.0374494477393</v>
      </c>
    </row>
    <row r="162" spans="1:2" x14ac:dyDescent="0.45">
      <c r="A162">
        <v>13.0787463737257</v>
      </c>
      <c r="B162">
        <v>13.0374494477393</v>
      </c>
    </row>
    <row r="163" spans="1:2" x14ac:dyDescent="0.45">
      <c r="A163">
        <v>13.0984847690441</v>
      </c>
      <c r="B163">
        <v>13.0374494477393</v>
      </c>
    </row>
    <row r="164" spans="1:2" x14ac:dyDescent="0.45">
      <c r="A164">
        <v>13.0796298663531</v>
      </c>
      <c r="B164">
        <v>13.0374494477393</v>
      </c>
    </row>
    <row r="165" spans="1:2" x14ac:dyDescent="0.45">
      <c r="A165">
        <v>13.0982859124724</v>
      </c>
      <c r="B165">
        <v>13.0374494477393</v>
      </c>
    </row>
    <row r="166" spans="1:2" x14ac:dyDescent="0.45">
      <c r="A166">
        <v>13.0804725360913</v>
      </c>
      <c r="B166">
        <v>13.0374494477393</v>
      </c>
    </row>
    <row r="167" spans="1:2" x14ac:dyDescent="0.45">
      <c r="A167">
        <v>13.098076268639799</v>
      </c>
      <c r="B167">
        <v>13.0374494477393</v>
      </c>
    </row>
    <row r="168" spans="1:2" x14ac:dyDescent="0.45">
      <c r="A168">
        <v>13.0812761511652</v>
      </c>
      <c r="B168">
        <v>13.0374494477393</v>
      </c>
    </row>
    <row r="169" spans="1:2" x14ac:dyDescent="0.45">
      <c r="A169">
        <v>13.0978564858115</v>
      </c>
      <c r="B169">
        <v>13.0374494477393</v>
      </c>
    </row>
    <row r="170" spans="1:2" x14ac:dyDescent="0.45">
      <c r="A170">
        <v>13.082042388719699</v>
      </c>
      <c r="B170">
        <v>13.0374494477393</v>
      </c>
    </row>
    <row r="171" spans="1:2" x14ac:dyDescent="0.45">
      <c r="A171">
        <v>13.0976271745155</v>
      </c>
      <c r="B171">
        <v>13.0374494477393</v>
      </c>
    </row>
    <row r="172" spans="1:2" x14ac:dyDescent="0.45">
      <c r="A172">
        <v>13.082772840374099</v>
      </c>
      <c r="B172">
        <v>13.0374494477393</v>
      </c>
    </row>
    <row r="173" spans="1:2" x14ac:dyDescent="0.45">
      <c r="A173">
        <v>13.0973889099999</v>
      </c>
      <c r="B173">
        <v>13.0374494477393</v>
      </c>
    </row>
    <row r="174" spans="1:2" x14ac:dyDescent="0.45">
      <c r="A174">
        <v>13.083469017405401</v>
      </c>
      <c r="B174">
        <v>13.0374494477393</v>
      </c>
    </row>
    <row r="175" spans="1:2" x14ac:dyDescent="0.45">
      <c r="A175">
        <v>13.0971422345247</v>
      </c>
      <c r="B175">
        <v>13.0374494477393</v>
      </c>
    </row>
    <row r="176" spans="1:2" x14ac:dyDescent="0.45">
      <c r="A176">
        <v>13.084132355527499</v>
      </c>
      <c r="B176">
        <v>13.0374494477393</v>
      </c>
    </row>
    <row r="177" spans="1:2" x14ac:dyDescent="0.45">
      <c r="A177">
        <v>13.0968876594742</v>
      </c>
      <c r="B177">
        <v>13.0374494477393</v>
      </c>
    </row>
    <row r="178" spans="1:2" x14ac:dyDescent="0.45">
      <c r="A178">
        <v>13.0847642193912</v>
      </c>
      <c r="B178">
        <v>13.0374494477393</v>
      </c>
    </row>
    <row r="179" spans="1:2" x14ac:dyDescent="0.45">
      <c r="A179">
        <v>13.0966256673212</v>
      </c>
      <c r="B179">
        <v>13.0374494477393</v>
      </c>
    </row>
    <row r="180" spans="1:2" x14ac:dyDescent="0.45">
      <c r="A180">
        <v>13.0853659067197</v>
      </c>
      <c r="B180">
        <v>13.0374494477393</v>
      </c>
    </row>
    <row r="181" spans="1:2" x14ac:dyDescent="0.45">
      <c r="A181">
        <v>13.0963567134468</v>
      </c>
      <c r="B181">
        <v>13.0374494477393</v>
      </c>
    </row>
    <row r="182" spans="1:2" x14ac:dyDescent="0.45">
      <c r="A182">
        <v>13.085938652210199</v>
      </c>
      <c r="B182">
        <v>13.0374494477393</v>
      </c>
    </row>
    <row r="183" spans="1:2" x14ac:dyDescent="0.45">
      <c r="A183">
        <v>13.0960812278232</v>
      </c>
      <c r="B183">
        <v>13.0374494477393</v>
      </c>
    </row>
    <row r="184" spans="1:2" x14ac:dyDescent="0.45">
      <c r="A184">
        <v>13.086483631146301</v>
      </c>
      <c r="B184">
        <v>13.0374494477393</v>
      </c>
    </row>
    <row r="185" spans="1:2" x14ac:dyDescent="0.45">
      <c r="A185">
        <v>13.095799616604801</v>
      </c>
      <c r="B185">
        <v>13.0374494477393</v>
      </c>
    </row>
    <row r="186" spans="1:2" x14ac:dyDescent="0.45">
      <c r="A186">
        <v>13.087001962772</v>
      </c>
      <c r="B186">
        <v>13.0374494477393</v>
      </c>
    </row>
    <row r="187" spans="1:2" x14ac:dyDescent="0.45">
      <c r="A187">
        <v>13.0955122635694</v>
      </c>
      <c r="B187">
        <v>13.0374494477393</v>
      </c>
    </row>
    <row r="188" spans="1:2" x14ac:dyDescent="0.45">
      <c r="A188">
        <v>13.087494713451299</v>
      </c>
      <c r="B188">
        <v>13.0374494477393</v>
      </c>
    </row>
    <row r="189" spans="1:2" x14ac:dyDescent="0.45">
      <c r="A189">
        <v>13.0952195314915</v>
      </c>
      <c r="B189">
        <v>13.0374494477393</v>
      </c>
    </row>
    <row r="190" spans="1:2" x14ac:dyDescent="0.45">
      <c r="A190">
        <v>13.0879628996181</v>
      </c>
      <c r="B190">
        <v>13.0374494477393</v>
      </c>
    </row>
    <row r="191" spans="1:2" x14ac:dyDescent="0.45">
      <c r="A191">
        <v>13.094921763402899</v>
      </c>
      <c r="B191">
        <v>13.0374494477393</v>
      </c>
    </row>
    <row r="192" spans="1:2" x14ac:dyDescent="0.45">
      <c r="A192">
        <v>13.0884074905363</v>
      </c>
      <c r="B192">
        <v>13.0374494477393</v>
      </c>
    </row>
    <row r="193" spans="1:2" x14ac:dyDescent="0.45">
      <c r="A193">
        <v>13.0946192837803</v>
      </c>
      <c r="B193">
        <v>13.0374494477393</v>
      </c>
    </row>
    <row r="194" spans="1:2" x14ac:dyDescent="0.45">
      <c r="A194">
        <v>13.0888294108753</v>
      </c>
      <c r="B194">
        <v>13.0374494477393</v>
      </c>
    </row>
    <row r="195" spans="1:2" x14ac:dyDescent="0.45">
      <c r="A195">
        <v>13.0943123996369</v>
      </c>
      <c r="B195">
        <v>13.0374494477393</v>
      </c>
    </row>
    <row r="196" spans="1:2" x14ac:dyDescent="0.45">
      <c r="A196">
        <v>13.0892295431384</v>
      </c>
      <c r="B196">
        <v>13.0374494477393</v>
      </c>
    </row>
    <row r="197" spans="1:2" x14ac:dyDescent="0.45">
      <c r="A197">
        <v>13.0940014015559</v>
      </c>
      <c r="B197">
        <v>13.0374494477393</v>
      </c>
    </row>
    <row r="198" spans="1:2" x14ac:dyDescent="0.45">
      <c r="A198">
        <v>13.0896087299122</v>
      </c>
      <c r="B198">
        <v>13.0374494477393</v>
      </c>
    </row>
    <row r="199" spans="1:2" x14ac:dyDescent="0.45">
      <c r="A199">
        <v>13.0936865646537</v>
      </c>
      <c r="B199">
        <v>13.0374494477393</v>
      </c>
    </row>
    <row r="200" spans="1:2" x14ac:dyDescent="0.45">
      <c r="A200">
        <v>13.089967776010401</v>
      </c>
      <c r="B200">
        <v>13.0374494477393</v>
      </c>
    </row>
    <row r="201" spans="1:2" x14ac:dyDescent="0.45">
      <c r="A201">
        <v>13.0933681494637</v>
      </c>
      <c r="B201">
        <v>13.0374494477393</v>
      </c>
    </row>
    <row r="202" spans="1:2" x14ac:dyDescent="0.45">
      <c r="A202">
        <v>13.0903074504538</v>
      </c>
      <c r="B202">
        <v>13.0374494477393</v>
      </c>
    </row>
    <row r="203" spans="1:2" x14ac:dyDescent="0.45">
      <c r="A203">
        <v>13.093046402784701</v>
      </c>
      <c r="B203">
        <v>13.0374494477393</v>
      </c>
    </row>
    <row r="204" spans="1:2" x14ac:dyDescent="0.45">
      <c r="A204">
        <v>13.090628488351101</v>
      </c>
      <c r="B204">
        <v>13.0374494477393</v>
      </c>
    </row>
    <row r="205" spans="1:2" x14ac:dyDescent="0.45">
      <c r="A205">
        <v>13.0927215584713</v>
      </c>
      <c r="B205">
        <v>13.0374494477393</v>
      </c>
    </row>
    <row r="206" spans="1:2" x14ac:dyDescent="0.45">
      <c r="A206">
        <v>13.0909315926544</v>
      </c>
      <c r="B206">
        <v>13.0374494477393</v>
      </c>
    </row>
    <row r="207" spans="1:2" x14ac:dyDescent="0.45">
      <c r="A207">
        <v>13.092393838146</v>
      </c>
      <c r="B207">
        <v>13.0374494477393</v>
      </c>
    </row>
    <row r="208" spans="1:2" x14ac:dyDescent="0.45">
      <c r="A208">
        <v>13.0912174358042</v>
      </c>
      <c r="B208">
        <v>13.0374494477393</v>
      </c>
    </row>
    <row r="209" spans="1:2" x14ac:dyDescent="0.45">
      <c r="A209">
        <v>13.0920634519084</v>
      </c>
      <c r="B209">
        <v>13.0374494477393</v>
      </c>
    </row>
    <row r="210" spans="1:2" x14ac:dyDescent="0.45">
      <c r="A210">
        <v>13.0914866613005</v>
      </c>
      <c r="B210">
        <v>13.0374494477393</v>
      </c>
    </row>
    <row r="211" spans="1:2" x14ac:dyDescent="0.45">
      <c r="A211">
        <v>13.091730598965601</v>
      </c>
      <c r="B211">
        <v>13.0374494477393</v>
      </c>
    </row>
    <row r="212" spans="1:2" x14ac:dyDescent="0.45">
      <c r="A212">
        <v>13.091739885147</v>
      </c>
      <c r="B212">
        <v>13.0374494477393</v>
      </c>
    </row>
    <row r="213" spans="1:2" x14ac:dyDescent="0.45">
      <c r="A213">
        <v>13.091395468246899</v>
      </c>
      <c r="B213">
        <v>13.0374494477393</v>
      </c>
    </row>
    <row r="214" spans="1:2" x14ac:dyDescent="0.45">
      <c r="A214">
        <v>13.0919776972476</v>
      </c>
      <c r="B214">
        <v>13.0374494477393</v>
      </c>
    </row>
    <row r="215" spans="1:2" x14ac:dyDescent="0.45">
      <c r="A215">
        <v>13.091058238952099</v>
      </c>
      <c r="B215">
        <v>13.0374494477393</v>
      </c>
    </row>
    <row r="216" spans="1:2" x14ac:dyDescent="0.45">
      <c r="A216">
        <v>13.092200662680099</v>
      </c>
      <c r="B216">
        <v>13.0374494477393</v>
      </c>
    </row>
    <row r="217" spans="1:2" x14ac:dyDescent="0.45">
      <c r="A217">
        <v>13.0907190811034</v>
      </c>
      <c r="B217">
        <v>13.0374494477393</v>
      </c>
    </row>
    <row r="218" spans="1:2" x14ac:dyDescent="0.45">
      <c r="A218">
        <v>13.0924093229481</v>
      </c>
      <c r="B218">
        <v>13.0374494477393</v>
      </c>
    </row>
    <row r="219" spans="1:2" x14ac:dyDescent="0.45">
      <c r="A219">
        <v>13.0903781560359</v>
      </c>
      <c r="B219">
        <v>13.0374494477393</v>
      </c>
    </row>
    <row r="220" spans="1:2" x14ac:dyDescent="0.45">
      <c r="A220">
        <v>13.0926041971099</v>
      </c>
      <c r="B220">
        <v>13.0374494477393</v>
      </c>
    </row>
    <row r="221" spans="1:2" x14ac:dyDescent="0.45">
      <c r="A221">
        <v>13.0900356168614</v>
      </c>
      <c r="B221">
        <v>13.0374494477393</v>
      </c>
    </row>
    <row r="222" spans="1:2" x14ac:dyDescent="0.45">
      <c r="A222">
        <v>13.092785782873101</v>
      </c>
      <c r="B222">
        <v>13.0374494477393</v>
      </c>
    </row>
    <row r="223" spans="1:2" x14ac:dyDescent="0.45">
      <c r="A223">
        <v>13.089691608916199</v>
      </c>
      <c r="B223">
        <v>13.0374494477393</v>
      </c>
    </row>
    <row r="224" spans="1:2" x14ac:dyDescent="0.45">
      <c r="A224">
        <v>13.092954557631201</v>
      </c>
      <c r="B224">
        <v>13.0374494477393</v>
      </c>
    </row>
    <row r="225" spans="1:2" x14ac:dyDescent="0.45">
      <c r="A225">
        <v>13.089346270172999</v>
      </c>
      <c r="B225">
        <v>13.0374494477393</v>
      </c>
    </row>
    <row r="226" spans="1:2" x14ac:dyDescent="0.45">
      <c r="A226">
        <v>13.0931109794224</v>
      </c>
      <c r="B226">
        <v>13.0374494477393</v>
      </c>
    </row>
    <row r="227" spans="1:2" x14ac:dyDescent="0.45">
      <c r="A227">
        <v>13.0889997316322</v>
      </c>
      <c r="B227">
        <v>13.0374494477393</v>
      </c>
    </row>
    <row r="228" spans="1:2" x14ac:dyDescent="0.45">
      <c r="A228">
        <v>13.093255487842701</v>
      </c>
      <c r="B228">
        <v>13.0374494477393</v>
      </c>
    </row>
    <row r="229" spans="1:2" x14ac:dyDescent="0.45">
      <c r="A229">
        <v>13.0886521176828</v>
      </c>
      <c r="B229">
        <v>13.0374494477393</v>
      </c>
    </row>
    <row r="230" spans="1:2" x14ac:dyDescent="0.45">
      <c r="A230">
        <v>13.0933885049343</v>
      </c>
      <c r="B230">
        <v>13.0374494477393</v>
      </c>
    </row>
    <row r="231" spans="1:2" x14ac:dyDescent="0.45">
      <c r="A231">
        <v>13.0883035464584</v>
      </c>
      <c r="B231">
        <v>13.0374494477393</v>
      </c>
    </row>
    <row r="232" spans="1:2" x14ac:dyDescent="0.45">
      <c r="A232">
        <v>13.0935104359744</v>
      </c>
      <c r="B232">
        <v>13.0374494477393</v>
      </c>
    </row>
    <row r="233" spans="1:2" x14ac:dyDescent="0.45">
      <c r="A233">
        <v>13.0879541301518</v>
      </c>
      <c r="B233">
        <v>13.0374494477393</v>
      </c>
    </row>
    <row r="234" spans="1:2" x14ac:dyDescent="0.45">
      <c r="A234">
        <v>13.093621670271</v>
      </c>
      <c r="B234">
        <v>13.0374494477393</v>
      </c>
    </row>
    <row r="235" spans="1:2" x14ac:dyDescent="0.45">
      <c r="A235">
        <v>13.0876039753309</v>
      </c>
      <c r="B235">
        <v>13.0374494477393</v>
      </c>
    </row>
    <row r="236" spans="1:2" x14ac:dyDescent="0.45">
      <c r="A236">
        <v>13.0937225818948</v>
      </c>
      <c r="B236">
        <v>13.0374494477393</v>
      </c>
    </row>
    <row r="237" spans="1:2" x14ac:dyDescent="0.45">
      <c r="A237">
        <v>13.0872531832209</v>
      </c>
      <c r="B237">
        <v>13.0374494477393</v>
      </c>
    </row>
    <row r="238" spans="1:2" x14ac:dyDescent="0.45">
      <c r="A238">
        <v>13.0938135303624</v>
      </c>
      <c r="B238">
        <v>13.0374494477393</v>
      </c>
    </row>
    <row r="239" spans="1:2" x14ac:dyDescent="0.45">
      <c r="A239">
        <v>13.0869018499801</v>
      </c>
      <c r="B239">
        <v>13.0374494477393</v>
      </c>
    </row>
    <row r="240" spans="1:2" x14ac:dyDescent="0.45">
      <c r="A240">
        <v>13.0938948613063</v>
      </c>
      <c r="B240">
        <v>13.0374494477393</v>
      </c>
    </row>
    <row r="241" spans="1:2" x14ac:dyDescent="0.45">
      <c r="A241">
        <v>13.086550066963699</v>
      </c>
      <c r="B241">
        <v>13.0374494477393</v>
      </c>
    </row>
    <row r="242" spans="1:2" x14ac:dyDescent="0.45">
      <c r="A242">
        <v>13.093966907094099</v>
      </c>
      <c r="B242">
        <v>13.0374494477393</v>
      </c>
    </row>
    <row r="243" spans="1:2" x14ac:dyDescent="0.45">
      <c r="A243">
        <v>13.086197920949299</v>
      </c>
      <c r="B243">
        <v>13.0374494477393</v>
      </c>
    </row>
    <row r="244" spans="1:2" x14ac:dyDescent="0.45">
      <c r="A244">
        <v>13.0940299874239</v>
      </c>
      <c r="B244">
        <v>13.0374494477393</v>
      </c>
    </row>
    <row r="245" spans="1:2" x14ac:dyDescent="0.45">
      <c r="A245">
        <v>13.0858454943879</v>
      </c>
      <c r="B245">
        <v>13.0374494477393</v>
      </c>
    </row>
    <row r="246" spans="1:2" x14ac:dyDescent="0.45">
      <c r="A246">
        <v>13.094084409874</v>
      </c>
      <c r="B246">
        <v>13.0374494477393</v>
      </c>
    </row>
    <row r="247" spans="1:2" x14ac:dyDescent="0.45">
      <c r="A247">
        <v>13.0854928656094</v>
      </c>
      <c r="B247">
        <v>13.0374494477393</v>
      </c>
    </row>
    <row r="248" spans="1:2" x14ac:dyDescent="0.45">
      <c r="A248">
        <v>13.094130470452599</v>
      </c>
      <c r="B248">
        <v>13.0374494477393</v>
      </c>
    </row>
    <row r="249" spans="1:2" x14ac:dyDescent="0.45">
      <c r="A249">
        <v>13.085140109023101</v>
      </c>
      <c r="B249">
        <v>13.0374494477393</v>
      </c>
    </row>
    <row r="250" spans="1:2" x14ac:dyDescent="0.45">
      <c r="A250">
        <v>13.0941684540841</v>
      </c>
      <c r="B250">
        <v>13.0374494477393</v>
      </c>
    </row>
    <row r="251" spans="1:2" x14ac:dyDescent="0.45">
      <c r="A251">
        <v>13.0847872953277</v>
      </c>
      <c r="B251">
        <v>13.0374494477393</v>
      </c>
    </row>
    <row r="252" spans="1:2" x14ac:dyDescent="0.45">
      <c r="A252">
        <v>13.0941986351081</v>
      </c>
      <c r="B252">
        <v>13.0374494477393</v>
      </c>
    </row>
    <row r="253" spans="1:2" x14ac:dyDescent="0.45">
      <c r="A253">
        <v>13.0844344916697</v>
      </c>
      <c r="B253">
        <v>13.0374494477393</v>
      </c>
    </row>
    <row r="254" spans="1:2" x14ac:dyDescent="0.45">
      <c r="A254">
        <v>13.0942212777249</v>
      </c>
      <c r="B254">
        <v>13.0374494477393</v>
      </c>
    </row>
    <row r="255" spans="1:2" x14ac:dyDescent="0.45">
      <c r="A255">
        <v>13.0840817618444</v>
      </c>
      <c r="B255">
        <v>13.0374494477393</v>
      </c>
    </row>
    <row r="256" spans="1:2" x14ac:dyDescent="0.45">
      <c r="A256">
        <v>13.0942366364197</v>
      </c>
      <c r="B256">
        <v>13.0374494477393</v>
      </c>
    </row>
    <row r="257" spans="1:2" x14ac:dyDescent="0.45">
      <c r="A257">
        <v>13.0837291664403</v>
      </c>
      <c r="B257">
        <v>13.0374494477393</v>
      </c>
    </row>
    <row r="258" spans="1:2" x14ac:dyDescent="0.45">
      <c r="A258">
        <v>13.094244956406699</v>
      </c>
      <c r="B258">
        <v>13.0374494477393</v>
      </c>
    </row>
    <row r="259" spans="1:2" x14ac:dyDescent="0.45">
      <c r="A259">
        <v>13.0833767630069</v>
      </c>
      <c r="B259">
        <v>13.0374494477393</v>
      </c>
    </row>
    <row r="260" spans="1:2" x14ac:dyDescent="0.45">
      <c r="A260">
        <v>13.0942464739804</v>
      </c>
      <c r="B260">
        <v>13.0374494477393</v>
      </c>
    </row>
    <row r="261" spans="1:2" x14ac:dyDescent="0.45">
      <c r="A261">
        <v>13.083024606193</v>
      </c>
      <c r="B261">
        <v>13.0374494477393</v>
      </c>
    </row>
    <row r="262" spans="1:2" x14ac:dyDescent="0.45">
      <c r="A262">
        <v>13.0942414169178</v>
      </c>
      <c r="B262">
        <v>13.0374494477393</v>
      </c>
    </row>
    <row r="263" spans="1:2" x14ac:dyDescent="0.45">
      <c r="A263">
        <v>13.0826727478896</v>
      </c>
      <c r="B263">
        <v>13.0374494477393</v>
      </c>
    </row>
    <row r="264" spans="1:2" x14ac:dyDescent="0.45">
      <c r="A264">
        <v>13.094230004820799</v>
      </c>
      <c r="B264">
        <v>13.0374494477393</v>
      </c>
    </row>
    <row r="265" spans="1:2" x14ac:dyDescent="0.45">
      <c r="A265">
        <v>13.082321237356901</v>
      </c>
      <c r="B265">
        <v>13.0374494477393</v>
      </c>
    </row>
    <row r="266" spans="1:2" x14ac:dyDescent="0.45">
      <c r="A266">
        <v>13.094212449454799</v>
      </c>
      <c r="B266">
        <v>13.0374494477393</v>
      </c>
    </row>
    <row r="267" spans="1:2" x14ac:dyDescent="0.45">
      <c r="A267">
        <v>13.0819701213714</v>
      </c>
      <c r="B267">
        <v>13.0374494477393</v>
      </c>
    </row>
    <row r="268" spans="1:2" x14ac:dyDescent="0.45">
      <c r="A268">
        <v>13.094188955084199</v>
      </c>
      <c r="B268">
        <v>13.0374494477393</v>
      </c>
    </row>
    <row r="269" spans="1:2" x14ac:dyDescent="0.45">
      <c r="A269">
        <v>13.081619444310901</v>
      </c>
      <c r="B269">
        <v>13.0374494477393</v>
      </c>
    </row>
    <row r="270" spans="1:2" x14ac:dyDescent="0.45">
      <c r="A270">
        <v>13.094159718753099</v>
      </c>
      <c r="B270">
        <v>13.0374494477393</v>
      </c>
    </row>
    <row r="271" spans="1:2" x14ac:dyDescent="0.45">
      <c r="A271">
        <v>13.0812692482935</v>
      </c>
      <c r="B271">
        <v>13.0374494477393</v>
      </c>
    </row>
    <row r="272" spans="1:2" x14ac:dyDescent="0.45">
      <c r="A272">
        <v>13.094124930603799</v>
      </c>
      <c r="B272">
        <v>13.0374494477393</v>
      </c>
    </row>
    <row r="273" spans="1:2" x14ac:dyDescent="0.45">
      <c r="A273">
        <v>13.08091957327</v>
      </c>
      <c r="B273">
        <v>13.0374494477393</v>
      </c>
    </row>
    <row r="274" spans="1:2" x14ac:dyDescent="0.45">
      <c r="A274">
        <v>13.094084774136901</v>
      </c>
      <c r="B274">
        <v>13.0374494477393</v>
      </c>
    </row>
    <row r="275" spans="1:2" x14ac:dyDescent="0.45">
      <c r="A275">
        <v>13.0807037531007</v>
      </c>
      <c r="B275">
        <v>13.0374494477393</v>
      </c>
    </row>
    <row r="276" spans="1:2" x14ac:dyDescent="0.45">
      <c r="A276">
        <v>13.0940394264835</v>
      </c>
      <c r="B276">
        <v>13.0374494477393</v>
      </c>
    </row>
    <row r="277" spans="1:2" x14ac:dyDescent="0.45">
      <c r="A277">
        <v>13.081131345173199</v>
      </c>
      <c r="B277">
        <v>13.0374494477393</v>
      </c>
    </row>
    <row r="278" spans="1:2" x14ac:dyDescent="0.45">
      <c r="A278">
        <v>13.0939890586655</v>
      </c>
      <c r="B278">
        <v>13.0374494477393</v>
      </c>
    </row>
    <row r="279" spans="1:2" x14ac:dyDescent="0.45">
      <c r="A279">
        <v>13.0815461798418</v>
      </c>
      <c r="B279">
        <v>13.0374494477393</v>
      </c>
    </row>
    <row r="280" spans="1:2" x14ac:dyDescent="0.45">
      <c r="A280">
        <v>13.0939338358298</v>
      </c>
      <c r="B280">
        <v>13.0374494477393</v>
      </c>
    </row>
    <row r="281" spans="1:2" x14ac:dyDescent="0.45">
      <c r="A281">
        <v>13.0819485925004</v>
      </c>
      <c r="B281">
        <v>13.0374494477393</v>
      </c>
    </row>
    <row r="282" spans="1:2" x14ac:dyDescent="0.45">
      <c r="A282">
        <v>13.0938739174823</v>
      </c>
      <c r="B282">
        <v>13.0374494477393</v>
      </c>
    </row>
    <row r="283" spans="1:2" x14ac:dyDescent="0.45">
      <c r="A283">
        <v>13.0823389081045</v>
      </c>
      <c r="B283">
        <v>13.0374494477393</v>
      </c>
    </row>
    <row r="284" spans="1:2" x14ac:dyDescent="0.45">
      <c r="A284">
        <v>13.0938094576954</v>
      </c>
      <c r="B284">
        <v>13.0374494477393</v>
      </c>
    </row>
    <row r="285" spans="1:2" x14ac:dyDescent="0.45">
      <c r="A285">
        <v>13.0827174415572</v>
      </c>
      <c r="B285">
        <v>13.0374494477393</v>
      </c>
    </row>
    <row r="286" spans="1:2" x14ac:dyDescent="0.45">
      <c r="A286">
        <v>13.0937406053496</v>
      </c>
      <c r="B286">
        <v>13.0374494477393</v>
      </c>
    </row>
    <row r="287" spans="1:2" x14ac:dyDescent="0.45">
      <c r="A287">
        <v>13.0830844980742</v>
      </c>
      <c r="B287">
        <v>13.0374494477393</v>
      </c>
    </row>
    <row r="288" spans="1:2" x14ac:dyDescent="0.45">
      <c r="A288">
        <v>13.093667504306101</v>
      </c>
      <c r="B288">
        <v>13.0374494477393</v>
      </c>
    </row>
    <row r="289" spans="1:2" x14ac:dyDescent="0.45">
      <c r="A289">
        <v>13.0834403735441</v>
      </c>
      <c r="B289">
        <v>13.0374494477393</v>
      </c>
    </row>
    <row r="290" spans="1:2" x14ac:dyDescent="0.45">
      <c r="A290">
        <v>13.0935902936004</v>
      </c>
      <c r="B290">
        <v>13.0374494477393</v>
      </c>
    </row>
    <row r="291" spans="1:2" x14ac:dyDescent="0.45">
      <c r="A291">
        <v>13.083785354843</v>
      </c>
      <c r="B291">
        <v>13.0374494477393</v>
      </c>
    </row>
    <row r="292" spans="1:2" x14ac:dyDescent="0.45">
      <c r="A292">
        <v>13.0935091076531</v>
      </c>
      <c r="B292">
        <v>13.0374494477393</v>
      </c>
    </row>
    <row r="293" spans="1:2" x14ac:dyDescent="0.45">
      <c r="A293">
        <v>13.084119720203599</v>
      </c>
      <c r="B293">
        <v>13.0374494477393</v>
      </c>
    </row>
    <row r="294" spans="1:2" x14ac:dyDescent="0.45">
      <c r="A294">
        <v>13.0934240764108</v>
      </c>
      <c r="B294">
        <v>13.0374494477393</v>
      </c>
    </row>
    <row r="295" spans="1:2" x14ac:dyDescent="0.45">
      <c r="A295">
        <v>13.084443739481101</v>
      </c>
      <c r="B295">
        <v>13.0374494477393</v>
      </c>
    </row>
    <row r="296" spans="1:2" x14ac:dyDescent="0.45">
      <c r="A296">
        <v>13.093335325539901</v>
      </c>
      <c r="B296">
        <v>13.0374494477393</v>
      </c>
    </row>
    <row r="297" spans="1:2" x14ac:dyDescent="0.45">
      <c r="A297">
        <v>13.0847576744676</v>
      </c>
      <c r="B297">
        <v>13.0374494477393</v>
      </c>
    </row>
    <row r="298" spans="1:2" x14ac:dyDescent="0.45">
      <c r="A298">
        <v>13.0932429765713</v>
      </c>
      <c r="B298">
        <v>13.0374494477393</v>
      </c>
    </row>
    <row r="299" spans="1:2" x14ac:dyDescent="0.45">
      <c r="A299">
        <v>13.085061779189401</v>
      </c>
      <c r="B299">
        <v>13.0374494477393</v>
      </c>
    </row>
    <row r="300" spans="1:2" x14ac:dyDescent="0.45">
      <c r="A300">
        <v>13.093147147074699</v>
      </c>
      <c r="B300">
        <v>13.0374494477393</v>
      </c>
    </row>
    <row r="301" spans="1:2" x14ac:dyDescent="0.45">
      <c r="A301">
        <v>13.085356300169799</v>
      </c>
      <c r="B301">
        <v>13.0374494477393</v>
      </c>
    </row>
    <row r="302" spans="1:2" x14ac:dyDescent="0.45">
      <c r="A302">
        <v>13.093047950783699</v>
      </c>
      <c r="B302">
        <v>13.0374494477393</v>
      </c>
    </row>
    <row r="303" spans="1:2" x14ac:dyDescent="0.45">
      <c r="A303">
        <v>13.0856414766785</v>
      </c>
      <c r="B303">
        <v>13.0374494477393</v>
      </c>
    </row>
    <row r="304" spans="1:2" x14ac:dyDescent="0.45">
      <c r="A304">
        <v>13.0929454977415</v>
      </c>
      <c r="B304">
        <v>13.0374494477393</v>
      </c>
    </row>
    <row r="305" spans="1:2" x14ac:dyDescent="0.45">
      <c r="A305">
        <v>13.085917541011799</v>
      </c>
      <c r="B305">
        <v>13.0374494477393</v>
      </c>
    </row>
    <row r="306" spans="1:2" x14ac:dyDescent="0.45">
      <c r="A306">
        <v>13.0928398944527</v>
      </c>
      <c r="B306">
        <v>13.0374494477393</v>
      </c>
    </row>
    <row r="307" spans="1:2" x14ac:dyDescent="0.45">
      <c r="A307">
        <v>13.0861847187035</v>
      </c>
      <c r="B307">
        <v>13.0374494477393</v>
      </c>
    </row>
    <row r="308" spans="1:2" x14ac:dyDescent="0.45">
      <c r="A308">
        <v>13.0927312439894</v>
      </c>
      <c r="B308">
        <v>13.0374494477393</v>
      </c>
    </row>
    <row r="309" spans="1:2" x14ac:dyDescent="0.45">
      <c r="A309">
        <v>13.086443228783001</v>
      </c>
      <c r="B309">
        <v>13.0374494477393</v>
      </c>
    </row>
    <row r="310" spans="1:2" x14ac:dyDescent="0.45">
      <c r="A310">
        <v>13.092619646141699</v>
      </c>
      <c r="B310">
        <v>13.0374494477393</v>
      </c>
    </row>
    <row r="311" spans="1:2" x14ac:dyDescent="0.45">
      <c r="A311">
        <v>13.086693283990501</v>
      </c>
      <c r="B311">
        <v>13.0374494477393</v>
      </c>
    </row>
    <row r="312" spans="1:2" x14ac:dyDescent="0.45">
      <c r="A312">
        <v>13.092505197510199</v>
      </c>
      <c r="B312">
        <v>13.0374494477393</v>
      </c>
    </row>
    <row r="313" spans="1:2" x14ac:dyDescent="0.45">
      <c r="A313">
        <v>13.086935090967801</v>
      </c>
      <c r="B313">
        <v>13.0374494477393</v>
      </c>
    </row>
    <row r="314" spans="1:2" x14ac:dyDescent="0.45">
      <c r="A314">
        <v>13.092387991634</v>
      </c>
      <c r="B314">
        <v>13.0374494477393</v>
      </c>
    </row>
    <row r="315" spans="1:2" x14ac:dyDescent="0.45">
      <c r="A315">
        <v>13.0871688504986</v>
      </c>
      <c r="B315">
        <v>13.0374494477393</v>
      </c>
    </row>
    <row r="316" spans="1:2" x14ac:dyDescent="0.45">
      <c r="A316">
        <v>13.092268119107301</v>
      </c>
      <c r="B316">
        <v>13.0374494477393</v>
      </c>
    </row>
    <row r="317" spans="1:2" x14ac:dyDescent="0.45">
      <c r="A317">
        <v>13.0873947576858</v>
      </c>
      <c r="B317">
        <v>13.0374494477393</v>
      </c>
    </row>
    <row r="318" spans="1:2" x14ac:dyDescent="0.45">
      <c r="A318">
        <v>13.0921456676601</v>
      </c>
      <c r="B318">
        <v>13.0374494477393</v>
      </c>
    </row>
    <row r="319" spans="1:2" x14ac:dyDescent="0.45">
      <c r="A319">
        <v>13.087613002137701</v>
      </c>
      <c r="B319">
        <v>13.0374494477393</v>
      </c>
    </row>
    <row r="320" spans="1:2" x14ac:dyDescent="0.45">
      <c r="A320">
        <v>13.092020722292199</v>
      </c>
      <c r="B320">
        <v>13.0374494477393</v>
      </c>
    </row>
    <row r="321" spans="1:2" x14ac:dyDescent="0.45">
      <c r="A321">
        <v>13.0878237681729</v>
      </c>
      <c r="B321">
        <v>13.0374494477393</v>
      </c>
    </row>
    <row r="322" spans="1:2" x14ac:dyDescent="0.45">
      <c r="A322">
        <v>13.0918933653343</v>
      </c>
      <c r="B322">
        <v>13.0374494477393</v>
      </c>
    </row>
    <row r="323" spans="1:2" x14ac:dyDescent="0.45">
      <c r="A323">
        <v>13.0880272349621</v>
      </c>
      <c r="B323">
        <v>13.0374494477393</v>
      </c>
    </row>
    <row r="324" spans="1:2" x14ac:dyDescent="0.45">
      <c r="A324">
        <v>13.0917636765758</v>
      </c>
      <c r="B324">
        <v>13.0374494477393</v>
      </c>
    </row>
    <row r="325" spans="1:2" x14ac:dyDescent="0.45">
      <c r="A325">
        <v>13.0882235767212</v>
      </c>
      <c r="B325">
        <v>13.0374494477393</v>
      </c>
    </row>
    <row r="326" spans="1:2" x14ac:dyDescent="0.45">
      <c r="A326">
        <v>13.091631733325</v>
      </c>
      <c r="B326">
        <v>13.0374494477393</v>
      </c>
    </row>
    <row r="327" spans="1:2" x14ac:dyDescent="0.45">
      <c r="A327">
        <v>13.0884129628722</v>
      </c>
      <c r="B327">
        <v>13.0374494477393</v>
      </c>
    </row>
    <row r="328" spans="1:2" x14ac:dyDescent="0.45">
      <c r="A328">
        <v>13.091497610506799</v>
      </c>
      <c r="B328">
        <v>13.0374494477393</v>
      </c>
    </row>
    <row r="329" spans="1:2" x14ac:dyDescent="0.45">
      <c r="A329">
        <v>13.0885955581854</v>
      </c>
      <c r="B329">
        <v>13.0374494477393</v>
      </c>
    </row>
    <row r="330" spans="1:2" x14ac:dyDescent="0.45">
      <c r="A330">
        <v>13.091361380748101</v>
      </c>
      <c r="B330">
        <v>13.0374494477393</v>
      </c>
    </row>
    <row r="331" spans="1:2" x14ac:dyDescent="0.45">
      <c r="A331">
        <v>13.088771522936099</v>
      </c>
      <c r="B331">
        <v>13.0374494477393</v>
      </c>
    </row>
    <row r="332" spans="1:2" x14ac:dyDescent="0.45">
      <c r="A332">
        <v>13.0912231144559</v>
      </c>
      <c r="B332">
        <v>13.0374494477393</v>
      </c>
    </row>
    <row r="333" spans="1:2" x14ac:dyDescent="0.45">
      <c r="A333">
        <v>13.088941013055599</v>
      </c>
      <c r="B333">
        <v>13.0374494477393</v>
      </c>
    </row>
    <row r="334" spans="1:2" x14ac:dyDescent="0.45">
      <c r="A334">
        <v>13.0910828798872</v>
      </c>
      <c r="B334">
        <v>13.0374494477393</v>
      </c>
    </row>
    <row r="335" spans="1:2" x14ac:dyDescent="0.45">
      <c r="A335">
        <v>13.089104180257401</v>
      </c>
      <c r="B335">
        <v>13.0374494477393</v>
      </c>
    </row>
    <row r="336" spans="1:2" x14ac:dyDescent="0.45">
      <c r="A336">
        <v>13.0909407432198</v>
      </c>
      <c r="B336">
        <v>13.0374494477393</v>
      </c>
    </row>
    <row r="337" spans="1:2" x14ac:dyDescent="0.45">
      <c r="A337">
        <v>13.089261172181599</v>
      </c>
      <c r="B337">
        <v>13.0374494477393</v>
      </c>
    </row>
    <row r="338" spans="1:2" x14ac:dyDescent="0.45">
      <c r="A338">
        <v>13.0907967686337</v>
      </c>
      <c r="B338">
        <v>13.0374494477393</v>
      </c>
    </row>
    <row r="339" spans="1:2" x14ac:dyDescent="0.45">
      <c r="A339">
        <v>13.0894121325268</v>
      </c>
      <c r="B339">
        <v>13.0374494477393</v>
      </c>
    </row>
    <row r="340" spans="1:2" x14ac:dyDescent="0.45">
      <c r="A340">
        <v>13.0906510183782</v>
      </c>
      <c r="B340">
        <v>13.0374494477393</v>
      </c>
    </row>
    <row r="341" spans="1:2" x14ac:dyDescent="0.45">
      <c r="A341">
        <v>13.0895572011532</v>
      </c>
      <c r="B341">
        <v>13.0374494477393</v>
      </c>
    </row>
    <row r="342" spans="1:2" x14ac:dyDescent="0.45">
      <c r="A342">
        <v>13.0905035528178</v>
      </c>
      <c r="B342">
        <v>13.0374494477393</v>
      </c>
    </row>
    <row r="343" spans="1:2" x14ac:dyDescent="0.45">
      <c r="A343">
        <v>13.0896965142271</v>
      </c>
      <c r="B343">
        <v>13.0374494477393</v>
      </c>
    </row>
    <row r="344" spans="1:2" x14ac:dyDescent="0.45">
      <c r="A344">
        <v>13.090354430516101</v>
      </c>
      <c r="B344">
        <v>13.0374494477393</v>
      </c>
    </row>
    <row r="345" spans="1:2" x14ac:dyDescent="0.45">
      <c r="A345">
        <v>13.0898302043183</v>
      </c>
      <c r="B345">
        <v>13.0374494477393</v>
      </c>
    </row>
    <row r="346" spans="1:2" x14ac:dyDescent="0.45">
      <c r="A346">
        <v>13.090203708294</v>
      </c>
      <c r="B346">
        <v>13.0374494477393</v>
      </c>
    </row>
    <row r="347" spans="1:2" x14ac:dyDescent="0.45">
      <c r="A347">
        <v>13.089958400530699</v>
      </c>
      <c r="B347">
        <v>13.0374494477393</v>
      </c>
    </row>
    <row r="348" spans="1:2" x14ac:dyDescent="0.45">
      <c r="A348">
        <v>13.0900514412627</v>
      </c>
      <c r="B348">
        <v>13.0374494477393</v>
      </c>
    </row>
    <row r="349" spans="1:2" x14ac:dyDescent="0.45">
      <c r="A349">
        <v>13.0900812285816</v>
      </c>
      <c r="B349">
        <v>13.0374494477393</v>
      </c>
    </row>
    <row r="350" spans="1:2" x14ac:dyDescent="0.45">
      <c r="A350">
        <v>13.0898976829214</v>
      </c>
      <c r="B350">
        <v>13.0374494477393</v>
      </c>
    </row>
    <row r="351" spans="1:2" x14ac:dyDescent="0.45">
      <c r="A351">
        <v>13.0901988109262</v>
      </c>
      <c r="B351">
        <v>13.0374494477393</v>
      </c>
    </row>
    <row r="352" spans="1:2" x14ac:dyDescent="0.45">
      <c r="A352">
        <v>13.0897424851675</v>
      </c>
      <c r="B352">
        <v>13.0374494477393</v>
      </c>
    </row>
    <row r="353" spans="1:2" x14ac:dyDescent="0.45">
      <c r="A353">
        <v>13.0903112668601</v>
      </c>
      <c r="B353">
        <v>13.0374494477393</v>
      </c>
    </row>
    <row r="354" spans="1:2" x14ac:dyDescent="0.45">
      <c r="A354">
        <v>13.089585898375899</v>
      </c>
      <c r="B354">
        <v>13.0374494477393</v>
      </c>
    </row>
    <row r="355" spans="1:2" x14ac:dyDescent="0.45">
      <c r="A355">
        <v>13.090418712601</v>
      </c>
      <c r="B355">
        <v>13.0374494477393</v>
      </c>
    </row>
    <row r="356" spans="1:2" x14ac:dyDescent="0.45">
      <c r="A356">
        <v>13.0894279714486</v>
      </c>
      <c r="B356">
        <v>13.0374494477393</v>
      </c>
    </row>
    <row r="357" spans="1:2" x14ac:dyDescent="0.45">
      <c r="A357">
        <v>13.0905212613772</v>
      </c>
      <c r="B357">
        <v>13.0374494477393</v>
      </c>
    </row>
    <row r="358" spans="1:2" x14ac:dyDescent="0.45">
      <c r="A358">
        <v>13.089268751837199</v>
      </c>
      <c r="B358">
        <v>13.0374494477393</v>
      </c>
    </row>
    <row r="359" spans="1:2" x14ac:dyDescent="0.45">
      <c r="A359">
        <v>13.0906190235445</v>
      </c>
      <c r="B359">
        <v>13.0374494477393</v>
      </c>
    </row>
    <row r="360" spans="1:2" x14ac:dyDescent="0.45">
      <c r="A360">
        <v>13.089108285616399</v>
      </c>
      <c r="B360">
        <v>13.0374494477393</v>
      </c>
    </row>
    <row r="361" spans="1:2" x14ac:dyDescent="0.45">
      <c r="A361">
        <v>13.090712106644499</v>
      </c>
      <c r="B361">
        <v>13.0374494477393</v>
      </c>
    </row>
    <row r="362" spans="1:2" x14ac:dyDescent="0.45">
      <c r="A362">
        <v>13.0889466175308</v>
      </c>
      <c r="B362">
        <v>13.0374494477393</v>
      </c>
    </row>
    <row r="363" spans="1:2" x14ac:dyDescent="0.45">
      <c r="A363">
        <v>13.0908006154955</v>
      </c>
      <c r="B363">
        <v>13.0374494477393</v>
      </c>
    </row>
    <row r="364" spans="1:2" x14ac:dyDescent="0.45">
      <c r="A364">
        <v>13.088783790994</v>
      </c>
      <c r="B364">
        <v>13.0374494477393</v>
      </c>
    </row>
    <row r="365" spans="1:2" x14ac:dyDescent="0.45">
      <c r="A365">
        <v>13.090884652291001</v>
      </c>
      <c r="B365">
        <v>13.0374494477393</v>
      </c>
    </row>
    <row r="366" spans="1:2" x14ac:dyDescent="0.45">
      <c r="A366">
        <v>13.0886198481964</v>
      </c>
      <c r="B366">
        <v>13.0374494477393</v>
      </c>
    </row>
    <row r="367" spans="1:2" x14ac:dyDescent="0.45">
      <c r="A367">
        <v>13.0909643166486</v>
      </c>
      <c r="B367">
        <v>13.0374494477393</v>
      </c>
    </row>
    <row r="368" spans="1:2" x14ac:dyDescent="0.45">
      <c r="A368">
        <v>13.088454830088599</v>
      </c>
      <c r="B368">
        <v>13.0374494477393</v>
      </c>
    </row>
    <row r="369" spans="1:2" x14ac:dyDescent="0.45">
      <c r="A369">
        <v>13.0910397057018</v>
      </c>
      <c r="B369">
        <v>13.0374494477393</v>
      </c>
    </row>
    <row r="370" spans="1:2" x14ac:dyDescent="0.45">
      <c r="A370">
        <v>13.088288776437899</v>
      </c>
      <c r="B370">
        <v>13.0374494477393</v>
      </c>
    </row>
    <row r="371" spans="1:2" x14ac:dyDescent="0.45">
      <c r="A371">
        <v>13.0911109141759</v>
      </c>
      <c r="B371">
        <v>13.0374494477393</v>
      </c>
    </row>
    <row r="372" spans="1:2" x14ac:dyDescent="0.45">
      <c r="A372">
        <v>13.088121725887699</v>
      </c>
      <c r="B372">
        <v>13.0374494477393</v>
      </c>
    </row>
    <row r="373" spans="1:2" x14ac:dyDescent="0.45">
      <c r="A373">
        <v>13.0911780344499</v>
      </c>
      <c r="B373">
        <v>13.0374494477393</v>
      </c>
    </row>
    <row r="374" spans="1:2" x14ac:dyDescent="0.45">
      <c r="A374">
        <v>13.087953715960699</v>
      </c>
      <c r="B374">
        <v>13.0374494477393</v>
      </c>
    </row>
    <row r="375" spans="1:2" x14ac:dyDescent="0.45">
      <c r="A375">
        <v>13.091241156617</v>
      </c>
      <c r="B375">
        <v>13.0374494477393</v>
      </c>
    </row>
    <row r="376" spans="1:2" x14ac:dyDescent="0.45">
      <c r="A376">
        <v>13.087784783100799</v>
      </c>
      <c r="B376">
        <v>13.0374494477393</v>
      </c>
    </row>
    <row r="377" spans="1:2" x14ac:dyDescent="0.45">
      <c r="A377">
        <v>13.0913003685693</v>
      </c>
      <c r="B377">
        <v>13.0374494477393</v>
      </c>
    </row>
    <row r="378" spans="1:2" x14ac:dyDescent="0.45">
      <c r="A378">
        <v>13.0876149627315</v>
      </c>
      <c r="B378">
        <v>13.0374494477393</v>
      </c>
    </row>
    <row r="379" spans="1:2" x14ac:dyDescent="0.45">
      <c r="A379">
        <v>13.091355756057</v>
      </c>
      <c r="B379">
        <v>13.0374494477393</v>
      </c>
    </row>
    <row r="380" spans="1:2" x14ac:dyDescent="0.45">
      <c r="A380">
        <v>13.087444289243001</v>
      </c>
      <c r="B380">
        <v>13.0374494477393</v>
      </c>
    </row>
    <row r="381" spans="1:2" x14ac:dyDescent="0.45">
      <c r="A381">
        <v>13.0914074027224</v>
      </c>
      <c r="B381">
        <v>13.0374494477393</v>
      </c>
    </row>
    <row r="382" spans="1:2" x14ac:dyDescent="0.45">
      <c r="A382">
        <v>13.087272796080001</v>
      </c>
      <c r="B382">
        <v>13.0374494477393</v>
      </c>
    </row>
    <row r="383" spans="1:2" x14ac:dyDescent="0.45">
      <c r="A383">
        <v>13.091455390206299</v>
      </c>
      <c r="B383">
        <v>13.0374494477393</v>
      </c>
    </row>
    <row r="384" spans="1:2" x14ac:dyDescent="0.45">
      <c r="A384">
        <v>13.0871005157084</v>
      </c>
      <c r="B384">
        <v>13.0374494477393</v>
      </c>
    </row>
    <row r="385" spans="1:2" x14ac:dyDescent="0.45">
      <c r="A385">
        <v>13.0914997981551</v>
      </c>
      <c r="B385">
        <v>13.0374494477393</v>
      </c>
    </row>
    <row r="386" spans="1:2" x14ac:dyDescent="0.45">
      <c r="A386">
        <v>13.0869274797031</v>
      </c>
      <c r="B386">
        <v>13.0374494477393</v>
      </c>
    </row>
    <row r="387" spans="1:2" x14ac:dyDescent="0.45">
      <c r="A387">
        <v>13.0915407043227</v>
      </c>
      <c r="B387">
        <v>13.0374494477393</v>
      </c>
    </row>
    <row r="388" spans="1:2" x14ac:dyDescent="0.45">
      <c r="A388">
        <v>13.0867537187252</v>
      </c>
      <c r="B388">
        <v>13.0374494477393</v>
      </c>
    </row>
    <row r="389" spans="1:2" x14ac:dyDescent="0.45">
      <c r="A389">
        <v>13.0915781845871</v>
      </c>
      <c r="B389">
        <v>13.0374494477393</v>
      </c>
    </row>
    <row r="390" spans="1:2" x14ac:dyDescent="0.45">
      <c r="A390">
        <v>13.086579262594499</v>
      </c>
      <c r="B390">
        <v>13.0374494477393</v>
      </c>
    </row>
    <row r="391" spans="1:2" x14ac:dyDescent="0.45">
      <c r="A391">
        <v>13.0916123130238</v>
      </c>
      <c r="B391">
        <v>13.0374494477393</v>
      </c>
    </row>
    <row r="392" spans="1:2" x14ac:dyDescent="0.45">
      <c r="A392">
        <v>13.086404140274601</v>
      </c>
      <c r="B392">
        <v>13.0374494477393</v>
      </c>
    </row>
    <row r="393" spans="1:2" x14ac:dyDescent="0.45">
      <c r="A393">
        <v>13.0916431619381</v>
      </c>
      <c r="B393">
        <v>13.0374494477393</v>
      </c>
    </row>
    <row r="394" spans="1:2" x14ac:dyDescent="0.45">
      <c r="A394">
        <v>13.086228379930199</v>
      </c>
      <c r="B394">
        <v>13.0374494477393</v>
      </c>
    </row>
    <row r="395" spans="1:2" x14ac:dyDescent="0.45">
      <c r="A395">
        <v>13.091670801946201</v>
      </c>
      <c r="B395">
        <v>13.0374494477393</v>
      </c>
    </row>
    <row r="396" spans="1:2" x14ac:dyDescent="0.45">
      <c r="A396">
        <v>13.086052008933599</v>
      </c>
      <c r="B396">
        <v>13.0374494477393</v>
      </c>
    </row>
    <row r="397" spans="1:2" x14ac:dyDescent="0.45">
      <c r="A397">
        <v>13.09169530198</v>
      </c>
      <c r="B397">
        <v>13.0374494477393</v>
      </c>
    </row>
    <row r="398" spans="1:2" x14ac:dyDescent="0.45">
      <c r="A398">
        <v>13.0858750538977</v>
      </c>
      <c r="B398">
        <v>13.0374494477393</v>
      </c>
    </row>
    <row r="399" spans="1:2" x14ac:dyDescent="0.45">
      <c r="A399">
        <v>13.091716729362901</v>
      </c>
      <c r="B399">
        <v>13.0374494477393</v>
      </c>
    </row>
    <row r="400" spans="1:2" x14ac:dyDescent="0.45">
      <c r="A400">
        <v>13.085697540681201</v>
      </c>
      <c r="B400">
        <v>13.0374494477393</v>
      </c>
    </row>
    <row r="401" spans="1:2" x14ac:dyDescent="0.45">
      <c r="A401">
        <v>13.091735149842901</v>
      </c>
      <c r="B401">
        <v>13.0374494477393</v>
      </c>
    </row>
    <row r="402" spans="1:2" x14ac:dyDescent="0.45">
      <c r="A402">
        <v>13.085519494436699</v>
      </c>
      <c r="B402">
        <v>13.0374494477393</v>
      </c>
    </row>
    <row r="403" spans="1:2" x14ac:dyDescent="0.45">
      <c r="A403">
        <v>13.091750627635699</v>
      </c>
      <c r="B403">
        <v>13.0374494477393</v>
      </c>
    </row>
    <row r="404" spans="1:2" x14ac:dyDescent="0.45">
      <c r="A404">
        <v>13.085340939612999</v>
      </c>
      <c r="B404">
        <v>13.0374494477393</v>
      </c>
    </row>
    <row r="405" spans="1:2" x14ac:dyDescent="0.45">
      <c r="A405">
        <v>13.0917632254659</v>
      </c>
      <c r="B405">
        <v>13.0374494477393</v>
      </c>
    </row>
    <row r="406" spans="1:2" x14ac:dyDescent="0.45">
      <c r="A406">
        <v>13.085161899971499</v>
      </c>
      <c r="B406">
        <v>13.0374494477393</v>
      </c>
    </row>
    <row r="407" spans="1:2" x14ac:dyDescent="0.45">
      <c r="A407">
        <v>13.0917730046143</v>
      </c>
      <c r="B407">
        <v>13.0374494477393</v>
      </c>
    </row>
    <row r="408" spans="1:2" x14ac:dyDescent="0.45">
      <c r="A408">
        <v>13.0849823986422</v>
      </c>
      <c r="B408">
        <v>13.0374494477393</v>
      </c>
    </row>
    <row r="409" spans="1:2" x14ac:dyDescent="0.45">
      <c r="A409">
        <v>13.091780024947299</v>
      </c>
      <c r="B409">
        <v>13.0374494477393</v>
      </c>
    </row>
    <row r="410" spans="1:2" x14ac:dyDescent="0.45">
      <c r="A410">
        <v>13.084802458087299</v>
      </c>
      <c r="B410">
        <v>13.0374494477393</v>
      </c>
    </row>
    <row r="411" spans="1:2" x14ac:dyDescent="0.45">
      <c r="A411">
        <v>13.091784344959301</v>
      </c>
      <c r="B411">
        <v>13.0374494477393</v>
      </c>
    </row>
    <row r="412" spans="1:2" x14ac:dyDescent="0.45">
      <c r="A412">
        <v>13.0846221001615</v>
      </c>
      <c r="B412">
        <v>13.0374494477393</v>
      </c>
    </row>
    <row r="413" spans="1:2" x14ac:dyDescent="0.45">
      <c r="A413">
        <v>13.0917860217937</v>
      </c>
      <c r="B413">
        <v>13.0374494477393</v>
      </c>
    </row>
    <row r="414" spans="1:2" x14ac:dyDescent="0.45">
      <c r="A414">
        <v>13.0844413461201</v>
      </c>
      <c r="B414">
        <v>13.0374494477393</v>
      </c>
    </row>
    <row r="415" spans="1:2" x14ac:dyDescent="0.45">
      <c r="A415">
        <v>13.0917851113179</v>
      </c>
      <c r="B415">
        <v>13.0374494477393</v>
      </c>
    </row>
    <row r="416" spans="1:2" x14ac:dyDescent="0.45">
      <c r="A416">
        <v>13.0842602166306</v>
      </c>
      <c r="B416">
        <v>13.0374494477393</v>
      </c>
    </row>
    <row r="417" spans="1:2" x14ac:dyDescent="0.45">
      <c r="A417">
        <v>13.0917816681131</v>
      </c>
      <c r="B417">
        <v>13.0374494477393</v>
      </c>
    </row>
    <row r="418" spans="1:2" x14ac:dyDescent="0.45">
      <c r="A418">
        <v>13.0840787317838</v>
      </c>
      <c r="B418">
        <v>13.0374494477393</v>
      </c>
    </row>
    <row r="419" spans="1:2" x14ac:dyDescent="0.45">
      <c r="A419">
        <v>13.091775745528899</v>
      </c>
      <c r="B419">
        <v>13.0374494477393</v>
      </c>
    </row>
    <row r="420" spans="1:2" x14ac:dyDescent="0.45">
      <c r="A420">
        <v>13.083896911130999</v>
      </c>
      <c r="B420">
        <v>13.0374494477393</v>
      </c>
    </row>
    <row r="421" spans="1:2" x14ac:dyDescent="0.45">
      <c r="A421">
        <v>13.0917673957162</v>
      </c>
      <c r="B421">
        <v>13.0374494477393</v>
      </c>
    </row>
    <row r="422" spans="1:2" x14ac:dyDescent="0.45">
      <c r="A422">
        <v>13.083714773690399</v>
      </c>
      <c r="B422">
        <v>13.0374494477393</v>
      </c>
    </row>
    <row r="423" spans="1:2" x14ac:dyDescent="0.45">
      <c r="A423">
        <v>13.0917566696645</v>
      </c>
      <c r="B423">
        <v>13.0374494477393</v>
      </c>
    </row>
    <row r="424" spans="1:2" x14ac:dyDescent="0.45">
      <c r="A424">
        <v>13.083532337934299</v>
      </c>
      <c r="B424">
        <v>13.0374494477393</v>
      </c>
    </row>
    <row r="425" spans="1:2" x14ac:dyDescent="0.45">
      <c r="A425">
        <v>13.0917436172046</v>
      </c>
      <c r="B425">
        <v>13.0374494477393</v>
      </c>
    </row>
    <row r="426" spans="1:2" x14ac:dyDescent="0.45">
      <c r="A426">
        <v>13.083349621859</v>
      </c>
      <c r="B426">
        <v>13.0374494477393</v>
      </c>
    </row>
    <row r="427" spans="1:2" x14ac:dyDescent="0.45">
      <c r="A427">
        <v>13.091728287062301</v>
      </c>
      <c r="B427">
        <v>13.0374494477393</v>
      </c>
    </row>
    <row r="428" spans="1:2" x14ac:dyDescent="0.45">
      <c r="A428">
        <v>13.083166642958</v>
      </c>
      <c r="B428">
        <v>13.0374494477393</v>
      </c>
    </row>
    <row r="429" spans="1:2" x14ac:dyDescent="0.45">
      <c r="A429">
        <v>13.091710726894901</v>
      </c>
      <c r="B429">
        <v>13.0374494477393</v>
      </c>
    </row>
    <row r="430" spans="1:2" x14ac:dyDescent="0.45">
      <c r="A430">
        <v>13.0832650801757</v>
      </c>
      <c r="B430">
        <v>13.0374494477393</v>
      </c>
    </row>
    <row r="431" spans="1:2" x14ac:dyDescent="0.45">
      <c r="A431">
        <v>13.091690983285501</v>
      </c>
      <c r="B431">
        <v>13.0374494477393</v>
      </c>
    </row>
    <row r="432" spans="1:2" x14ac:dyDescent="0.45">
      <c r="A432">
        <v>13.083478414563601</v>
      </c>
      <c r="B432">
        <v>13.0374494477393</v>
      </c>
    </row>
    <row r="433" spans="1:2" x14ac:dyDescent="0.45">
      <c r="A433">
        <v>13.0916691018025</v>
      </c>
      <c r="B433">
        <v>13.0374494477393</v>
      </c>
    </row>
    <row r="434" spans="1:2" x14ac:dyDescent="0.45">
      <c r="A434">
        <v>13.0836871392325</v>
      </c>
      <c r="B434">
        <v>13.0374494477393</v>
      </c>
    </row>
    <row r="435" spans="1:2" x14ac:dyDescent="0.45">
      <c r="A435">
        <v>13.0916451270104</v>
      </c>
      <c r="B435">
        <v>13.0374494477393</v>
      </c>
    </row>
    <row r="436" spans="1:2" x14ac:dyDescent="0.45">
      <c r="A436">
        <v>13.0838913339476</v>
      </c>
      <c r="B436">
        <v>13.0374494477393</v>
      </c>
    </row>
    <row r="437" spans="1:2" x14ac:dyDescent="0.45">
      <c r="A437">
        <v>13.091619102488</v>
      </c>
      <c r="B437">
        <v>13.0374494477393</v>
      </c>
    </row>
    <row r="438" spans="1:2" x14ac:dyDescent="0.45">
      <c r="A438">
        <v>13.0840910768512</v>
      </c>
      <c r="B438">
        <v>13.0374494477393</v>
      </c>
    </row>
    <row r="439" spans="1:2" x14ac:dyDescent="0.45">
      <c r="A439">
        <v>13.091591070872999</v>
      </c>
      <c r="B439">
        <v>13.0374494477393</v>
      </c>
    </row>
    <row r="440" spans="1:2" x14ac:dyDescent="0.45">
      <c r="A440">
        <v>13.0842864444925</v>
      </c>
      <c r="B440">
        <v>13.0374494477393</v>
      </c>
    </row>
    <row r="441" spans="1:2" x14ac:dyDescent="0.45">
      <c r="A441">
        <v>13.091561073874599</v>
      </c>
      <c r="B441">
        <v>13.0374494477393</v>
      </c>
    </row>
    <row r="442" spans="1:2" x14ac:dyDescent="0.45">
      <c r="A442">
        <v>13.084477511885099</v>
      </c>
      <c r="B442">
        <v>13.0374494477393</v>
      </c>
    </row>
    <row r="443" spans="1:2" x14ac:dyDescent="0.45">
      <c r="A443">
        <v>13.0915291522935</v>
      </c>
      <c r="B443">
        <v>13.0374494477393</v>
      </c>
    </row>
    <row r="444" spans="1:2" x14ac:dyDescent="0.45">
      <c r="A444">
        <v>13.084664352546</v>
      </c>
      <c r="B444">
        <v>13.0374494477393</v>
      </c>
    </row>
    <row r="445" spans="1:2" x14ac:dyDescent="0.45">
      <c r="A445">
        <v>13.0914953460512</v>
      </c>
      <c r="B445">
        <v>13.0374494477393</v>
      </c>
    </row>
    <row r="446" spans="1:2" x14ac:dyDescent="0.45">
      <c r="A446">
        <v>13.084847038509</v>
      </c>
      <c r="B446">
        <v>13.0374494477393</v>
      </c>
    </row>
    <row r="447" spans="1:2" x14ac:dyDescent="0.45">
      <c r="A447">
        <v>13.0914596942093</v>
      </c>
      <c r="B447">
        <v>13.0374494477393</v>
      </c>
    </row>
    <row r="448" spans="1:2" x14ac:dyDescent="0.45">
      <c r="A448">
        <v>13.085025640389301</v>
      </c>
      <c r="B448">
        <v>13.0374494477393</v>
      </c>
    </row>
    <row r="449" spans="1:2" x14ac:dyDescent="0.45">
      <c r="A449">
        <v>13.0914222349766</v>
      </c>
      <c r="B449">
        <v>13.0374494477393</v>
      </c>
    </row>
    <row r="450" spans="1:2" x14ac:dyDescent="0.45">
      <c r="A450">
        <v>13.0852002273817</v>
      </c>
      <c r="B450">
        <v>13.0374494477393</v>
      </c>
    </row>
    <row r="451" spans="1:2" x14ac:dyDescent="0.45">
      <c r="A451">
        <v>13.0913830057701</v>
      </c>
      <c r="B451">
        <v>13.0374494477393</v>
      </c>
    </row>
    <row r="452" spans="1:2" x14ac:dyDescent="0.45">
      <c r="A452">
        <v>13.085370867318501</v>
      </c>
      <c r="B452">
        <v>13.0374494477393</v>
      </c>
    </row>
    <row r="453" spans="1:2" x14ac:dyDescent="0.45">
      <c r="A453">
        <v>13.091342043182401</v>
      </c>
      <c r="B453">
        <v>13.0374494477393</v>
      </c>
    </row>
    <row r="454" spans="1:2" x14ac:dyDescent="0.45">
      <c r="A454">
        <v>13.0855376267113</v>
      </c>
      <c r="B454">
        <v>13.0374494477393</v>
      </c>
    </row>
    <row r="455" spans="1:2" x14ac:dyDescent="0.45">
      <c r="A455">
        <v>13.091299383044699</v>
      </c>
      <c r="B455">
        <v>13.0374494477393</v>
      </c>
    </row>
    <row r="456" spans="1:2" x14ac:dyDescent="0.45">
      <c r="A456">
        <v>13.085700570754501</v>
      </c>
      <c r="B456">
        <v>13.0374494477393</v>
      </c>
    </row>
    <row r="457" spans="1:2" x14ac:dyDescent="0.45">
      <c r="A457">
        <v>13.091255060426001</v>
      </c>
      <c r="B457">
        <v>13.0374494477393</v>
      </c>
    </row>
    <row r="458" spans="1:2" x14ac:dyDescent="0.45">
      <c r="A458">
        <v>13.0858597633574</v>
      </c>
      <c r="B458">
        <v>13.0374494477393</v>
      </c>
    </row>
    <row r="459" spans="1:2" x14ac:dyDescent="0.45">
      <c r="A459">
        <v>13.0912091096372</v>
      </c>
      <c r="B459">
        <v>13.0374494477393</v>
      </c>
    </row>
    <row r="460" spans="1:2" x14ac:dyDescent="0.45">
      <c r="A460">
        <v>13.0860152672076</v>
      </c>
      <c r="B460">
        <v>13.0374494477393</v>
      </c>
    </row>
    <row r="461" spans="1:2" x14ac:dyDescent="0.45">
      <c r="A461">
        <v>13.0911615642923</v>
      </c>
      <c r="B461">
        <v>13.0374494477393</v>
      </c>
    </row>
    <row r="462" spans="1:2" x14ac:dyDescent="0.45">
      <c r="A462">
        <v>13.086167143751799</v>
      </c>
      <c r="B462">
        <v>13.0374494477393</v>
      </c>
    </row>
    <row r="463" spans="1:2" x14ac:dyDescent="0.45">
      <c r="A463">
        <v>13.0911124572761</v>
      </c>
      <c r="B463">
        <v>13.0374494477393</v>
      </c>
    </row>
    <row r="464" spans="1:2" x14ac:dyDescent="0.45">
      <c r="A464">
        <v>13.0863154532737</v>
      </c>
      <c r="B464">
        <v>13.0374494477393</v>
      </c>
    </row>
    <row r="465" spans="1:2" x14ac:dyDescent="0.45">
      <c r="A465">
        <v>13.0910618208052</v>
      </c>
      <c r="B465">
        <v>13.0374494477393</v>
      </c>
    </row>
    <row r="466" spans="1:2" x14ac:dyDescent="0.45">
      <c r="A466">
        <v>13.086460254873399</v>
      </c>
      <c r="B466">
        <v>13.0374494477393</v>
      </c>
    </row>
    <row r="467" spans="1:2" x14ac:dyDescent="0.45">
      <c r="A467">
        <v>13.0910096863978</v>
      </c>
      <c r="B467">
        <v>13.0374494477393</v>
      </c>
    </row>
    <row r="468" spans="1:2" x14ac:dyDescent="0.45">
      <c r="A468">
        <v>13.086601606532399</v>
      </c>
      <c r="B468">
        <v>13.0374494477393</v>
      </c>
    </row>
    <row r="469" spans="1:2" x14ac:dyDescent="0.45">
      <c r="A469">
        <v>13.090956084943301</v>
      </c>
      <c r="B469">
        <v>13.0374494477393</v>
      </c>
    </row>
    <row r="470" spans="1:2" x14ac:dyDescent="0.45">
      <c r="A470">
        <v>13.086739565102601</v>
      </c>
      <c r="B470">
        <v>13.0374494477393</v>
      </c>
    </row>
    <row r="471" spans="1:2" x14ac:dyDescent="0.45">
      <c r="A471">
        <v>13.0909010466669</v>
      </c>
      <c r="B471">
        <v>13.0374494477393</v>
      </c>
    </row>
    <row r="472" spans="1:2" x14ac:dyDescent="0.45">
      <c r="A472">
        <v>13.0868741863803</v>
      </c>
      <c r="B472">
        <v>13.0374494477393</v>
      </c>
    </row>
    <row r="473" spans="1:2" x14ac:dyDescent="0.45">
      <c r="A473">
        <v>13.0908446011746</v>
      </c>
      <c r="B473">
        <v>13.0374494477393</v>
      </c>
    </row>
    <row r="474" spans="1:2" x14ac:dyDescent="0.45">
      <c r="A474">
        <v>13.0870055250766</v>
      </c>
      <c r="B474">
        <v>13.0374494477393</v>
      </c>
    </row>
    <row r="475" spans="1:2" x14ac:dyDescent="0.45">
      <c r="A475">
        <v>13.090786777479501</v>
      </c>
      <c r="B475">
        <v>13.0374494477393</v>
      </c>
    </row>
    <row r="476" spans="1:2" x14ac:dyDescent="0.45">
      <c r="A476">
        <v>13.087133634882701</v>
      </c>
      <c r="B476">
        <v>13.0374494477393</v>
      </c>
    </row>
    <row r="477" spans="1:2" x14ac:dyDescent="0.45">
      <c r="A477">
        <v>13.0907276039724</v>
      </c>
      <c r="B477">
        <v>13.0374494477393</v>
      </c>
    </row>
    <row r="478" spans="1:2" x14ac:dyDescent="0.45">
      <c r="A478">
        <v>13.087258568465099</v>
      </c>
      <c r="B478">
        <v>13.0374494477393</v>
      </c>
    </row>
    <row r="479" spans="1:2" x14ac:dyDescent="0.45">
      <c r="A479">
        <v>13.090667108468001</v>
      </c>
      <c r="B479">
        <v>13.0374494477393</v>
      </c>
    </row>
    <row r="480" spans="1:2" x14ac:dyDescent="0.45">
      <c r="A480">
        <v>13.087380377507699</v>
      </c>
      <c r="B480">
        <v>13.0374494477393</v>
      </c>
    </row>
    <row r="481" spans="1:2" x14ac:dyDescent="0.45">
      <c r="A481">
        <v>13.0906053182258</v>
      </c>
      <c r="B481">
        <v>13.0374494477393</v>
      </c>
    </row>
    <row r="482" spans="1:2" x14ac:dyDescent="0.45">
      <c r="A482">
        <v>13.087499112721501</v>
      </c>
      <c r="B482">
        <v>13.0374494477393</v>
      </c>
    </row>
    <row r="483" spans="1:2" x14ac:dyDescent="0.45">
      <c r="A483">
        <v>13.0905422599297</v>
      </c>
      <c r="B483">
        <v>13.0374494477393</v>
      </c>
    </row>
    <row r="484" spans="1:2" x14ac:dyDescent="0.45">
      <c r="A484">
        <v>13.0876148238717</v>
      </c>
      <c r="B484">
        <v>13.0374494477393</v>
      </c>
    </row>
    <row r="485" spans="1:2" x14ac:dyDescent="0.45">
      <c r="A485">
        <v>13.090477959725099</v>
      </c>
      <c r="B485">
        <v>13.0374494477393</v>
      </c>
    </row>
    <row r="486" spans="1:2" x14ac:dyDescent="0.45">
      <c r="A486">
        <v>13.087727559809201</v>
      </c>
      <c r="B486">
        <v>13.0374494477393</v>
      </c>
    </row>
    <row r="487" spans="1:2" x14ac:dyDescent="0.45">
      <c r="A487">
        <v>13.0904124432433</v>
      </c>
      <c r="B487">
        <v>13.0374494477393</v>
      </c>
    </row>
    <row r="488" spans="1:2" x14ac:dyDescent="0.45">
      <c r="A488">
        <v>13.0878373684614</v>
      </c>
      <c r="B488">
        <v>13.0374494477393</v>
      </c>
    </row>
    <row r="489" spans="1:2" x14ac:dyDescent="0.45">
      <c r="A489">
        <v>13.090345735580099</v>
      </c>
      <c r="B489">
        <v>13.0374494477393</v>
      </c>
    </row>
    <row r="490" spans="1:2" x14ac:dyDescent="0.45">
      <c r="A490">
        <v>13.0879442968733</v>
      </c>
      <c r="B490">
        <v>13.0374494477393</v>
      </c>
    </row>
    <row r="491" spans="1:2" x14ac:dyDescent="0.45">
      <c r="A491">
        <v>13.090277861331799</v>
      </c>
      <c r="B491">
        <v>13.0374494477393</v>
      </c>
    </row>
    <row r="492" spans="1:2" x14ac:dyDescent="0.45">
      <c r="A492">
        <v>13.0880483912304</v>
      </c>
      <c r="B492">
        <v>13.0374494477393</v>
      </c>
    </row>
    <row r="493" spans="1:2" x14ac:dyDescent="0.45">
      <c r="A493">
        <v>13.0902088445901</v>
      </c>
      <c r="B493">
        <v>13.0374494477393</v>
      </c>
    </row>
    <row r="494" spans="1:2" x14ac:dyDescent="0.45">
      <c r="A494">
        <v>13.0881496968649</v>
      </c>
      <c r="B494">
        <v>13.0374494477393</v>
      </c>
    </row>
    <row r="495" spans="1:2" x14ac:dyDescent="0.45">
      <c r="A495">
        <v>13.0901387089742</v>
      </c>
      <c r="B495">
        <v>13.0374494477393</v>
      </c>
    </row>
    <row r="496" spans="1:2" x14ac:dyDescent="0.45">
      <c r="A496">
        <v>13.0882482582902</v>
      </c>
      <c r="B496">
        <v>13.0374494477393</v>
      </c>
    </row>
    <row r="497" spans="1:2" x14ac:dyDescent="0.45">
      <c r="A497">
        <v>13.090067477622799</v>
      </c>
      <c r="B497">
        <v>13.0374494477393</v>
      </c>
    </row>
    <row r="498" spans="1:2" x14ac:dyDescent="0.45">
      <c r="A498">
        <v>13.088344119178901</v>
      </c>
      <c r="B498">
        <v>13.0374494477393</v>
      </c>
    </row>
    <row r="499" spans="1:2" x14ac:dyDescent="0.45">
      <c r="A499">
        <v>13.0899951732227</v>
      </c>
      <c r="B499">
        <v>13.0374494477393</v>
      </c>
    </row>
    <row r="500" spans="1:2" x14ac:dyDescent="0.45">
      <c r="A500">
        <v>13.088437322449201</v>
      </c>
      <c r="B500">
        <v>13.0374494477393</v>
      </c>
    </row>
    <row r="501" spans="1:2" x14ac:dyDescent="0.45">
      <c r="A501">
        <v>13.0899218179985</v>
      </c>
      <c r="B501">
        <v>13.0374494477393</v>
      </c>
    </row>
    <row r="502" spans="1:2" x14ac:dyDescent="0.45">
      <c r="A502">
        <v>13.0885279102094</v>
      </c>
      <c r="B502">
        <v>13.0374494477393</v>
      </c>
    </row>
    <row r="503" spans="1:2" x14ac:dyDescent="0.45">
      <c r="A503">
        <v>13.089847433739401</v>
      </c>
      <c r="B503">
        <v>13.0374494477393</v>
      </c>
    </row>
    <row r="504" spans="1:2" x14ac:dyDescent="0.45">
      <c r="A504">
        <v>13.0886159238344</v>
      </c>
      <c r="B504">
        <v>13.0374494477393</v>
      </c>
    </row>
    <row r="505" spans="1:2" x14ac:dyDescent="0.45">
      <c r="A505">
        <v>13.0897720418017</v>
      </c>
      <c r="B505">
        <v>13.0374494477393</v>
      </c>
    </row>
    <row r="506" spans="1:2" x14ac:dyDescent="0.45">
      <c r="A506">
        <v>13.0887014039153</v>
      </c>
      <c r="B506">
        <v>13.0374494477393</v>
      </c>
    </row>
    <row r="507" spans="1:2" x14ac:dyDescent="0.45">
      <c r="A507">
        <v>13.089695663112501</v>
      </c>
      <c r="B507">
        <v>13.0374494477393</v>
      </c>
    </row>
    <row r="508" spans="1:2" x14ac:dyDescent="0.45">
      <c r="A508">
        <v>13.0887843903595</v>
      </c>
      <c r="B508">
        <v>13.0374494477393</v>
      </c>
    </row>
    <row r="509" spans="1:2" x14ac:dyDescent="0.45">
      <c r="A509">
        <v>13.089618318202101</v>
      </c>
      <c r="B509">
        <v>13.0374494477393</v>
      </c>
    </row>
    <row r="510" spans="1:2" x14ac:dyDescent="0.45">
      <c r="A510">
        <v>13.088864922331499</v>
      </c>
      <c r="B510">
        <v>13.0374494477393</v>
      </c>
    </row>
    <row r="511" spans="1:2" x14ac:dyDescent="0.45">
      <c r="A511">
        <v>13.089540027184199</v>
      </c>
      <c r="B511">
        <v>13.0374494477393</v>
      </c>
    </row>
    <row r="512" spans="1:2" x14ac:dyDescent="0.45">
      <c r="A512">
        <v>13.088943038311999</v>
      </c>
      <c r="B512">
        <v>13.0374494477393</v>
      </c>
    </row>
    <row r="513" spans="1:2" x14ac:dyDescent="0.45">
      <c r="A513">
        <v>13.0894608097726</v>
      </c>
      <c r="B513">
        <v>13.0374494477393</v>
      </c>
    </row>
    <row r="514" spans="1:2" x14ac:dyDescent="0.45">
      <c r="A514">
        <v>13.0890187760807</v>
      </c>
      <c r="B514">
        <v>13.0374494477393</v>
      </c>
    </row>
    <row r="515" spans="1:2" x14ac:dyDescent="0.45">
      <c r="A515">
        <v>13.0893806853176</v>
      </c>
      <c r="B515">
        <v>13.0374494477393</v>
      </c>
    </row>
    <row r="516" spans="1:2" x14ac:dyDescent="0.45">
      <c r="A516">
        <v>13.0890921727667</v>
      </c>
      <c r="B516">
        <v>13.0374494477393</v>
      </c>
    </row>
    <row r="517" spans="1:2" x14ac:dyDescent="0.45">
      <c r="A517">
        <v>13.0892996727683</v>
      </c>
      <c r="B517">
        <v>13.0374494477393</v>
      </c>
    </row>
    <row r="518" spans="1:2" x14ac:dyDescent="0.45">
      <c r="A518">
        <v>13.0891632648319</v>
      </c>
      <c r="B518">
        <v>13.0374494477393</v>
      </c>
    </row>
    <row r="519" spans="1:2" x14ac:dyDescent="0.45">
      <c r="A519">
        <v>13.0892177907182</v>
      </c>
      <c r="B519">
        <v>13.0374494477393</v>
      </c>
    </row>
    <row r="520" spans="1:2" x14ac:dyDescent="0.45">
      <c r="A520">
        <v>13.089232088108201</v>
      </c>
      <c r="B520">
        <v>13.0374494477393</v>
      </c>
    </row>
    <row r="521" spans="1:2" x14ac:dyDescent="0.45">
      <c r="A521">
        <v>13.089135057410401</v>
      </c>
      <c r="B521">
        <v>13.0374494477393</v>
      </c>
    </row>
    <row r="522" spans="1:2" x14ac:dyDescent="0.45">
      <c r="A522">
        <v>13.089298677773501</v>
      </c>
      <c r="B522">
        <v>13.0374494477393</v>
      </c>
    </row>
    <row r="523" spans="1:2" x14ac:dyDescent="0.45">
      <c r="A523">
        <v>13.0890514906952</v>
      </c>
      <c r="B523">
        <v>13.0374494477393</v>
      </c>
    </row>
    <row r="524" spans="1:2" x14ac:dyDescent="0.45">
      <c r="A524">
        <v>13.0893630684246</v>
      </c>
      <c r="B524">
        <v>13.0374494477393</v>
      </c>
    </row>
    <row r="525" spans="1:2" x14ac:dyDescent="0.45">
      <c r="A525">
        <v>13.088967108120301</v>
      </c>
      <c r="B525">
        <v>13.0374494477393</v>
      </c>
    </row>
    <row r="526" spans="1:2" x14ac:dyDescent="0.45">
      <c r="A526">
        <v>13.0894252940224</v>
      </c>
      <c r="B526">
        <v>13.0374494477393</v>
      </c>
    </row>
    <row r="527" spans="1:2" x14ac:dyDescent="0.45">
      <c r="A527">
        <v>13.0888819268832</v>
      </c>
      <c r="B527">
        <v>13.0374494477393</v>
      </c>
    </row>
    <row r="528" spans="1:2" x14ac:dyDescent="0.45">
      <c r="A528">
        <v>13.0894853879518</v>
      </c>
      <c r="B528">
        <v>13.0374494477393</v>
      </c>
    </row>
    <row r="529" spans="1:2" x14ac:dyDescent="0.45">
      <c r="A529">
        <v>13.088795963826</v>
      </c>
      <c r="B529">
        <v>13.0374494477393</v>
      </c>
    </row>
    <row r="530" spans="1:2" x14ac:dyDescent="0.45">
      <c r="A530">
        <v>13.0895433830276</v>
      </c>
      <c r="B530">
        <v>13.0374494477393</v>
      </c>
    </row>
    <row r="531" spans="1:2" x14ac:dyDescent="0.45">
      <c r="A531">
        <v>13.0887092354993</v>
      </c>
      <c r="B531">
        <v>13.0374494477393</v>
      </c>
    </row>
    <row r="532" spans="1:2" x14ac:dyDescent="0.45">
      <c r="A532">
        <v>13.089599311484999</v>
      </c>
      <c r="B532">
        <v>13.0374494477393</v>
      </c>
    </row>
    <row r="533" spans="1:2" x14ac:dyDescent="0.45">
      <c r="A533">
        <v>13.0886217581276</v>
      </c>
      <c r="B533">
        <v>13.0374494477393</v>
      </c>
    </row>
    <row r="534" spans="1:2" x14ac:dyDescent="0.45">
      <c r="A534">
        <v>13.089653204996599</v>
      </c>
      <c r="B534">
        <v>13.0374494477393</v>
      </c>
    </row>
    <row r="535" spans="1:2" x14ac:dyDescent="0.45">
      <c r="A535">
        <v>13.0885335476117</v>
      </c>
      <c r="B535">
        <v>13.0374494477393</v>
      </c>
    </row>
    <row r="536" spans="1:2" x14ac:dyDescent="0.45">
      <c r="A536">
        <v>13.0897050947175</v>
      </c>
      <c r="B536">
        <v>13.0374494477393</v>
      </c>
    </row>
    <row r="537" spans="1:2" x14ac:dyDescent="0.45">
      <c r="A537">
        <v>13.0884446195733</v>
      </c>
      <c r="B537">
        <v>13.0374494477393</v>
      </c>
    </row>
    <row r="538" spans="1:2" x14ac:dyDescent="0.45">
      <c r="A538">
        <v>13.089755011232199</v>
      </c>
      <c r="B538">
        <v>13.0374494477393</v>
      </c>
    </row>
    <row r="539" spans="1:2" x14ac:dyDescent="0.45">
      <c r="A539">
        <v>13.0883549893045</v>
      </c>
      <c r="B539">
        <v>13.0374494477393</v>
      </c>
    </row>
    <row r="540" spans="1:2" x14ac:dyDescent="0.45">
      <c r="A540">
        <v>13.0898029846388</v>
      </c>
      <c r="B540">
        <v>13.0374494477393</v>
      </c>
    </row>
    <row r="541" spans="1:2" x14ac:dyDescent="0.45">
      <c r="A541">
        <v>13.0882646718433</v>
      </c>
      <c r="B541">
        <v>13.0374494477393</v>
      </c>
    </row>
    <row r="542" spans="1:2" x14ac:dyDescent="0.45">
      <c r="A542">
        <v>13.0898490445012</v>
      </c>
      <c r="B542">
        <v>13.0374494477393</v>
      </c>
    </row>
    <row r="543" spans="1:2" x14ac:dyDescent="0.45">
      <c r="A543">
        <v>13.0881736819113</v>
      </c>
      <c r="B543">
        <v>13.0374494477393</v>
      </c>
    </row>
    <row r="544" spans="1:2" x14ac:dyDescent="0.45">
      <c r="A544">
        <v>13.0898932198872</v>
      </c>
      <c r="B544">
        <v>13.0374494477393</v>
      </c>
    </row>
    <row r="545" spans="1:2" x14ac:dyDescent="0.45">
      <c r="A545">
        <v>13.088082033971199</v>
      </c>
      <c r="B545">
        <v>13.0374494477393</v>
      </c>
    </row>
    <row r="546" spans="1:2" x14ac:dyDescent="0.45">
      <c r="A546">
        <v>13.089935539370501</v>
      </c>
      <c r="B546">
        <v>13.0374494477393</v>
      </c>
    </row>
    <row r="547" spans="1:2" x14ac:dyDescent="0.45">
      <c r="A547">
        <v>13.0879897422115</v>
      </c>
      <c r="B547">
        <v>13.0374494477393</v>
      </c>
    </row>
    <row r="548" spans="1:2" x14ac:dyDescent="0.45">
      <c r="A548">
        <v>13.0899760310415</v>
      </c>
      <c r="B548">
        <v>13.0374494477393</v>
      </c>
    </row>
    <row r="549" spans="1:2" x14ac:dyDescent="0.45">
      <c r="A549">
        <v>13.087896820544801</v>
      </c>
      <c r="B549">
        <v>13.0374494477393</v>
      </c>
    </row>
    <row r="550" spans="1:2" x14ac:dyDescent="0.45">
      <c r="A550">
        <v>13.090014722522699</v>
      </c>
      <c r="B550">
        <v>13.0374494477393</v>
      </c>
    </row>
    <row r="551" spans="1:2" x14ac:dyDescent="0.45">
      <c r="A551">
        <v>13.087803282632001</v>
      </c>
      <c r="B551">
        <v>13.0374494477393</v>
      </c>
    </row>
    <row r="552" spans="1:2" x14ac:dyDescent="0.45">
      <c r="A552">
        <v>13.090051640971099</v>
      </c>
      <c r="B552">
        <v>13.0374494477393</v>
      </c>
    </row>
    <row r="553" spans="1:2" x14ac:dyDescent="0.45">
      <c r="A553">
        <v>13.087709141862099</v>
      </c>
      <c r="B553">
        <v>13.0374494477393</v>
      </c>
    </row>
    <row r="554" spans="1:2" x14ac:dyDescent="0.45">
      <c r="A554">
        <v>13.0900868130833</v>
      </c>
      <c r="B554">
        <v>13.0374494477393</v>
      </c>
    </row>
    <row r="555" spans="1:2" x14ac:dyDescent="0.45">
      <c r="A555">
        <v>13.0876144113946</v>
      </c>
      <c r="B555">
        <v>13.0374494477393</v>
      </c>
    </row>
    <row r="556" spans="1:2" x14ac:dyDescent="0.45">
      <c r="A556">
        <v>13.0901202651216</v>
      </c>
      <c r="B556">
        <v>13.0374494477393</v>
      </c>
    </row>
    <row r="557" spans="1:2" x14ac:dyDescent="0.45">
      <c r="A557">
        <v>13.0875191041272</v>
      </c>
      <c r="B557">
        <v>13.0374494477393</v>
      </c>
    </row>
    <row r="558" spans="1:2" x14ac:dyDescent="0.45">
      <c r="A558">
        <v>13.0901520228939</v>
      </c>
      <c r="B558">
        <v>13.0374494477393</v>
      </c>
    </row>
    <row r="559" spans="1:2" x14ac:dyDescent="0.45">
      <c r="A559">
        <v>13.0874232327219</v>
      </c>
      <c r="B559">
        <v>13.0374494477393</v>
      </c>
    </row>
    <row r="560" spans="1:2" x14ac:dyDescent="0.45">
      <c r="A560">
        <v>13.0901821118045</v>
      </c>
      <c r="B560">
        <v>13.0374494477393</v>
      </c>
    </row>
    <row r="561" spans="1:2" x14ac:dyDescent="0.45">
      <c r="A561">
        <v>13.087326809615799</v>
      </c>
      <c r="B561">
        <v>13.0374494477393</v>
      </c>
    </row>
    <row r="562" spans="1:2" x14ac:dyDescent="0.45">
      <c r="A562">
        <v>13.0902105568157</v>
      </c>
      <c r="B562">
        <v>13.0374494477393</v>
      </c>
    </row>
    <row r="563" spans="1:2" x14ac:dyDescent="0.45">
      <c r="A563">
        <v>13.087229846994401</v>
      </c>
      <c r="B563">
        <v>13.0374494477393</v>
      </c>
    </row>
    <row r="564" spans="1:2" x14ac:dyDescent="0.45">
      <c r="A564">
        <v>13.090237382481799</v>
      </c>
      <c r="B564">
        <v>13.0374494477393</v>
      </c>
    </row>
    <row r="565" spans="1:2" x14ac:dyDescent="0.45">
      <c r="A565">
        <v>13.087132356837399</v>
      </c>
      <c r="B565">
        <v>13.0374494477393</v>
      </c>
    </row>
    <row r="566" spans="1:2" x14ac:dyDescent="0.45">
      <c r="A566">
        <v>13.090262612963</v>
      </c>
      <c r="B566">
        <v>13.0374494477393</v>
      </c>
    </row>
    <row r="567" spans="1:2" x14ac:dyDescent="0.45">
      <c r="A567">
        <v>13.087034350892401</v>
      </c>
      <c r="B567">
        <v>13.0374494477393</v>
      </c>
    </row>
    <row r="568" spans="1:2" x14ac:dyDescent="0.45">
      <c r="A568">
        <v>13.090286272007001</v>
      </c>
      <c r="B568">
        <v>13.0374494477393</v>
      </c>
    </row>
    <row r="569" spans="1:2" x14ac:dyDescent="0.45">
      <c r="A569">
        <v>13.086935840695601</v>
      </c>
      <c r="B569">
        <v>13.0374494477393</v>
      </c>
    </row>
    <row r="570" spans="1:2" x14ac:dyDescent="0.45">
      <c r="A570">
        <v>13.0903083829898</v>
      </c>
      <c r="B570">
        <v>13.0374494477393</v>
      </c>
    </row>
    <row r="571" spans="1:2" x14ac:dyDescent="0.45">
      <c r="A571">
        <v>13.0868368375533</v>
      </c>
      <c r="B571">
        <v>13.0374494477393</v>
      </c>
    </row>
    <row r="572" spans="1:2" x14ac:dyDescent="0.45">
      <c r="A572">
        <v>13.090328968898501</v>
      </c>
      <c r="B572">
        <v>13.0374494477393</v>
      </c>
    </row>
    <row r="573" spans="1:2" x14ac:dyDescent="0.45">
      <c r="A573">
        <v>13.0867373525923</v>
      </c>
      <c r="B573">
        <v>13.0374494477393</v>
      </c>
    </row>
    <row r="574" spans="1:2" x14ac:dyDescent="0.45">
      <c r="A574">
        <v>13.0903480523457</v>
      </c>
      <c r="B574">
        <v>13.0374494477393</v>
      </c>
    </row>
    <row r="575" spans="1:2" x14ac:dyDescent="0.45">
      <c r="A575">
        <v>13.0866373967144</v>
      </c>
      <c r="B575">
        <v>13.0374494477393</v>
      </c>
    </row>
    <row r="576" spans="1:2" x14ac:dyDescent="0.45">
      <c r="A576">
        <v>13.090365655571601</v>
      </c>
      <c r="B576">
        <v>13.0374494477393</v>
      </c>
    </row>
    <row r="577" spans="1:2" x14ac:dyDescent="0.45">
      <c r="A577">
        <v>13.0865369806306</v>
      </c>
      <c r="B577">
        <v>13.0374494477393</v>
      </c>
    </row>
    <row r="578" spans="1:2" x14ac:dyDescent="0.45">
      <c r="A578">
        <v>13.090381800468201</v>
      </c>
      <c r="B578">
        <v>13.0374494477393</v>
      </c>
    </row>
    <row r="579" spans="1:2" x14ac:dyDescent="0.45">
      <c r="A579">
        <v>13.086436114853599</v>
      </c>
      <c r="B579">
        <v>13.0374494477393</v>
      </c>
    </row>
    <row r="580" spans="1:2" x14ac:dyDescent="0.45">
      <c r="A580">
        <v>13.090396508556999</v>
      </c>
      <c r="B580">
        <v>13.0374494477393</v>
      </c>
    </row>
    <row r="581" spans="1:2" x14ac:dyDescent="0.45">
      <c r="A581">
        <v>13.0863348096966</v>
      </c>
      <c r="B581">
        <v>13.0374494477393</v>
      </c>
    </row>
    <row r="582" spans="1:2" x14ac:dyDescent="0.45">
      <c r="A582">
        <v>13.090409801032401</v>
      </c>
      <c r="B582">
        <v>13.0374494477393</v>
      </c>
    </row>
    <row r="583" spans="1:2" x14ac:dyDescent="0.45">
      <c r="A583">
        <v>13.0862330753049</v>
      </c>
      <c r="B583">
        <v>13.0374494477393</v>
      </c>
    </row>
    <row r="584" spans="1:2" x14ac:dyDescent="0.45">
      <c r="A584">
        <v>13.090421698730699</v>
      </c>
      <c r="B584">
        <v>13.0374494477393</v>
      </c>
    </row>
    <row r="585" spans="1:2" x14ac:dyDescent="0.45">
      <c r="A585">
        <v>13.0861309216109</v>
      </c>
      <c r="B585">
        <v>13.0374494477393</v>
      </c>
    </row>
    <row r="586" spans="1:2" x14ac:dyDescent="0.45">
      <c r="A586">
        <v>13.0904322221699</v>
      </c>
      <c r="B586">
        <v>13.0374494477393</v>
      </c>
    </row>
    <row r="587" spans="1:2" x14ac:dyDescent="0.45">
      <c r="A587">
        <v>13.086028358395399</v>
      </c>
      <c r="B587">
        <v>13.0374494477393</v>
      </c>
    </row>
    <row r="588" spans="1:2" x14ac:dyDescent="0.45">
      <c r="A588">
        <v>13.0904413915269</v>
      </c>
      <c r="B588">
        <v>13.0374494477393</v>
      </c>
    </row>
    <row r="589" spans="1:2" x14ac:dyDescent="0.45">
      <c r="A589">
        <v>13.0859253952452</v>
      </c>
      <c r="B589">
        <v>13.0374494477393</v>
      </c>
    </row>
    <row r="590" spans="1:2" x14ac:dyDescent="0.45">
      <c r="A590">
        <v>13.0904492266717</v>
      </c>
      <c r="B590">
        <v>13.0374494477393</v>
      </c>
    </row>
    <row r="591" spans="1:2" x14ac:dyDescent="0.45">
      <c r="A591">
        <v>13.0858220415801</v>
      </c>
      <c r="B591">
        <v>13.0374494477393</v>
      </c>
    </row>
    <row r="592" spans="1:2" x14ac:dyDescent="0.45">
      <c r="A592">
        <v>13.090455747139099</v>
      </c>
      <c r="B592">
        <v>13.0374494477393</v>
      </c>
    </row>
    <row r="593" spans="1:2" x14ac:dyDescent="0.45">
      <c r="A593">
        <v>13.0857183066411</v>
      </c>
      <c r="B593">
        <v>13.0374494477393</v>
      </c>
    </row>
    <row r="594" spans="1:2" x14ac:dyDescent="0.45">
      <c r="A594">
        <v>13.0904609721632</v>
      </c>
      <c r="B594">
        <v>13.0374494477393</v>
      </c>
    </row>
    <row r="595" spans="1:2" x14ac:dyDescent="0.45">
      <c r="A595">
        <v>13.0856141995105</v>
      </c>
      <c r="B595">
        <v>13.0374494477393</v>
      </c>
    </row>
    <row r="596" spans="1:2" x14ac:dyDescent="0.45">
      <c r="A596">
        <v>13.0904649206913</v>
      </c>
      <c r="B596">
        <v>13.0374494477393</v>
      </c>
    </row>
    <row r="597" spans="1:2" x14ac:dyDescent="0.45">
      <c r="A597">
        <v>13.085509729094399</v>
      </c>
      <c r="B597">
        <v>13.0374494477393</v>
      </c>
    </row>
    <row r="598" spans="1:2" x14ac:dyDescent="0.45">
      <c r="A598">
        <v>13.090467611345799</v>
      </c>
      <c r="B598">
        <v>13.0374494477393</v>
      </c>
    </row>
    <row r="599" spans="1:2" x14ac:dyDescent="0.45">
      <c r="A599">
        <v>13.0854049041653</v>
      </c>
      <c r="B599">
        <v>13.0374494477393</v>
      </c>
    </row>
    <row r="600" spans="1:2" x14ac:dyDescent="0.45">
      <c r="A600">
        <v>13.090469062461199</v>
      </c>
      <c r="B600">
        <v>13.0374494477393</v>
      </c>
    </row>
    <row r="601" spans="1:2" x14ac:dyDescent="0.45">
      <c r="A601">
        <v>13.0852997333091</v>
      </c>
      <c r="B601">
        <v>13.0374494477393</v>
      </c>
    </row>
    <row r="602" spans="1:2" x14ac:dyDescent="0.45">
      <c r="A602">
        <v>13.090469292095101</v>
      </c>
      <c r="B602">
        <v>13.0374494477393</v>
      </c>
    </row>
    <row r="603" spans="1:2" x14ac:dyDescent="0.45">
      <c r="A603">
        <v>13.085194224973099</v>
      </c>
      <c r="B603">
        <v>13.0374494477393</v>
      </c>
    </row>
    <row r="604" spans="1:2" x14ac:dyDescent="0.45">
      <c r="A604">
        <v>13.090468318011901</v>
      </c>
      <c r="B604">
        <v>13.0374494477393</v>
      </c>
    </row>
    <row r="605" spans="1:2" x14ac:dyDescent="0.45">
      <c r="A605">
        <v>13.085088387452799</v>
      </c>
      <c r="B605">
        <v>13.0374494477393</v>
      </c>
    </row>
    <row r="606" spans="1:2" x14ac:dyDescent="0.45">
      <c r="A606">
        <v>13.090466157709301</v>
      </c>
      <c r="B606">
        <v>13.0374494477393</v>
      </c>
    </row>
    <row r="607" spans="1:2" x14ac:dyDescent="0.45">
      <c r="A607">
        <v>13.084982228896999</v>
      </c>
      <c r="B607">
        <v>13.0374494477393</v>
      </c>
    </row>
    <row r="608" spans="1:2" x14ac:dyDescent="0.45">
      <c r="A608">
        <v>13.090462828403499</v>
      </c>
      <c r="B608">
        <v>13.0374494477393</v>
      </c>
    </row>
    <row r="609" spans="1:2" x14ac:dyDescent="0.45">
      <c r="A609">
        <v>13.084875757290099</v>
      </c>
      <c r="B609">
        <v>13.0374494477393</v>
      </c>
    </row>
    <row r="610" spans="1:2" x14ac:dyDescent="0.45">
      <c r="A610">
        <v>13.0904583470509</v>
      </c>
      <c r="B610">
        <v>13.0374494477393</v>
      </c>
    </row>
    <row r="611" spans="1:2" x14ac:dyDescent="0.45">
      <c r="A611">
        <v>13.084768980507199</v>
      </c>
      <c r="B611">
        <v>13.0374494477393</v>
      </c>
    </row>
    <row r="612" spans="1:2" x14ac:dyDescent="0.45">
      <c r="A612">
        <v>13.090452730328501</v>
      </c>
      <c r="B612">
        <v>13.0374494477393</v>
      </c>
    </row>
    <row r="613" spans="1:2" x14ac:dyDescent="0.45">
      <c r="A613">
        <v>13.084661906244399</v>
      </c>
      <c r="B613">
        <v>13.0374494477393</v>
      </c>
    </row>
    <row r="614" spans="1:2" x14ac:dyDescent="0.45">
      <c r="A614">
        <v>13.0904459946783</v>
      </c>
      <c r="B614">
        <v>13.0374494477393</v>
      </c>
    </row>
    <row r="615" spans="1:2" x14ac:dyDescent="0.45">
      <c r="A615">
        <v>13.0845545420981</v>
      </c>
      <c r="B615">
        <v>13.0374494477393</v>
      </c>
    </row>
    <row r="616" spans="1:2" x14ac:dyDescent="0.45">
      <c r="A616">
        <v>13.0904381562728</v>
      </c>
      <c r="B616">
        <v>13.0374494477393</v>
      </c>
    </row>
    <row r="617" spans="1:2" x14ac:dyDescent="0.45">
      <c r="A617">
        <v>13.084477723627501</v>
      </c>
      <c r="B617">
        <v>13.0374494477393</v>
      </c>
    </row>
    <row r="618" spans="1:2" x14ac:dyDescent="0.45">
      <c r="A618">
        <v>13.0904292310457</v>
      </c>
      <c r="B618">
        <v>13.0374494477393</v>
      </c>
    </row>
    <row r="619" spans="1:2" x14ac:dyDescent="0.45">
      <c r="A619">
        <v>13.084601429566399</v>
      </c>
      <c r="B619">
        <v>13.0374494477393</v>
      </c>
    </row>
    <row r="620" spans="1:2" x14ac:dyDescent="0.45">
      <c r="A620">
        <v>13.090419234670399</v>
      </c>
      <c r="B620">
        <v>13.0374494477393</v>
      </c>
    </row>
    <row r="621" spans="1:2" x14ac:dyDescent="0.45">
      <c r="A621">
        <v>13.084723076174599</v>
      </c>
      <c r="B621">
        <v>13.0374494477393</v>
      </c>
    </row>
    <row r="622" spans="1:2" x14ac:dyDescent="0.45">
      <c r="A622">
        <v>13.090408182596599</v>
      </c>
      <c r="B622">
        <v>13.0374494477393</v>
      </c>
    </row>
    <row r="623" spans="1:2" x14ac:dyDescent="0.45">
      <c r="A623">
        <v>13.084842688766299</v>
      </c>
      <c r="B623">
        <v>13.0374494477393</v>
      </c>
    </row>
    <row r="624" spans="1:2" x14ac:dyDescent="0.45">
      <c r="A624">
        <v>13.0903960900333</v>
      </c>
      <c r="B624">
        <v>13.0374494477393</v>
      </c>
    </row>
    <row r="625" spans="1:2" x14ac:dyDescent="0.45">
      <c r="A625">
        <v>13.084960292297801</v>
      </c>
      <c r="B625">
        <v>13.0374494477393</v>
      </c>
    </row>
    <row r="626" spans="1:2" x14ac:dyDescent="0.45">
      <c r="A626">
        <v>13.090382971950699</v>
      </c>
      <c r="B626">
        <v>13.0374494477393</v>
      </c>
    </row>
    <row r="627" spans="1:2" x14ac:dyDescent="0.45">
      <c r="A627">
        <v>13.0850759113594</v>
      </c>
      <c r="B627">
        <v>13.0374494477393</v>
      </c>
    </row>
    <row r="628" spans="1:2" x14ac:dyDescent="0.45">
      <c r="A628">
        <v>13.0903688430993</v>
      </c>
      <c r="B628">
        <v>13.0374494477393</v>
      </c>
    </row>
    <row r="629" spans="1:2" x14ac:dyDescent="0.45">
      <c r="A629">
        <v>13.085189570195899</v>
      </c>
      <c r="B629">
        <v>13.0374494477393</v>
      </c>
    </row>
    <row r="630" spans="1:2" x14ac:dyDescent="0.45">
      <c r="A630">
        <v>13.090353718006</v>
      </c>
      <c r="B630">
        <v>13.0374494477393</v>
      </c>
    </row>
    <row r="631" spans="1:2" x14ac:dyDescent="0.45">
      <c r="A631">
        <v>13.0853012927234</v>
      </c>
      <c r="B631">
        <v>13.0374494477393</v>
      </c>
    </row>
    <row r="632" spans="1:2" x14ac:dyDescent="0.45">
      <c r="A632">
        <v>13.0903376109795</v>
      </c>
      <c r="B632">
        <v>13.0374494477393</v>
      </c>
    </row>
    <row r="633" spans="1:2" x14ac:dyDescent="0.45">
      <c r="A633">
        <v>13.085411102485301</v>
      </c>
      <c r="B633">
        <v>13.0374494477393</v>
      </c>
    </row>
    <row r="634" spans="1:2" x14ac:dyDescent="0.45">
      <c r="A634">
        <v>13.090320536091999</v>
      </c>
      <c r="B634">
        <v>13.0374494477393</v>
      </c>
    </row>
    <row r="635" spans="1:2" x14ac:dyDescent="0.45">
      <c r="A635">
        <v>13.085519022735101</v>
      </c>
      <c r="B635">
        <v>13.0374494477393</v>
      </c>
    </row>
    <row r="636" spans="1:2" x14ac:dyDescent="0.45">
      <c r="A636">
        <v>13.090302507239601</v>
      </c>
      <c r="B636">
        <v>13.0374494477393</v>
      </c>
    </row>
    <row r="637" spans="1:2" x14ac:dyDescent="0.45">
      <c r="A637">
        <v>13.085625076347499</v>
      </c>
      <c r="B637">
        <v>13.0374494477393</v>
      </c>
    </row>
    <row r="638" spans="1:2" x14ac:dyDescent="0.45">
      <c r="A638">
        <v>13.090283538080801</v>
      </c>
      <c r="B638">
        <v>13.0374494477393</v>
      </c>
    </row>
    <row r="639" spans="1:2" x14ac:dyDescent="0.45">
      <c r="A639">
        <v>13.0857292859274</v>
      </c>
      <c r="B639">
        <v>13.0374494477393</v>
      </c>
    </row>
    <row r="640" spans="1:2" x14ac:dyDescent="0.45">
      <c r="A640">
        <v>13.0902636420817</v>
      </c>
      <c r="B640">
        <v>13.0374494477393</v>
      </c>
    </row>
    <row r="641" spans="1:2" x14ac:dyDescent="0.45">
      <c r="A641">
        <v>13.085831673727</v>
      </c>
      <c r="B641">
        <v>13.0374494477393</v>
      </c>
    </row>
    <row r="642" spans="1:2" x14ac:dyDescent="0.45">
      <c r="A642">
        <v>13.090242832501</v>
      </c>
      <c r="B642">
        <v>13.0374494477393</v>
      </c>
    </row>
    <row r="643" spans="1:2" x14ac:dyDescent="0.45">
      <c r="A643">
        <v>13.085932261699901</v>
      </c>
      <c r="B643">
        <v>13.0374494477393</v>
      </c>
    </row>
    <row r="644" spans="1:2" x14ac:dyDescent="0.45">
      <c r="A644">
        <v>13.090221122401999</v>
      </c>
      <c r="B644">
        <v>13.0374494477393</v>
      </c>
    </row>
    <row r="645" spans="1:2" x14ac:dyDescent="0.45">
      <c r="A645">
        <v>13.086031071495199</v>
      </c>
      <c r="B645">
        <v>13.0374494477393</v>
      </c>
    </row>
    <row r="646" spans="1:2" x14ac:dyDescent="0.45">
      <c r="A646">
        <v>13.0901985246624</v>
      </c>
      <c r="B646">
        <v>13.0374494477393</v>
      </c>
    </row>
    <row r="647" spans="1:2" x14ac:dyDescent="0.45">
      <c r="A647">
        <v>13.086128124446599</v>
      </c>
      <c r="B647">
        <v>13.0374494477393</v>
      </c>
    </row>
    <row r="648" spans="1:2" x14ac:dyDescent="0.45">
      <c r="A648">
        <v>13.0901750519429</v>
      </c>
      <c r="B648">
        <v>13.0374494477393</v>
      </c>
    </row>
    <row r="649" spans="1:2" x14ac:dyDescent="0.45">
      <c r="A649">
        <v>13.0862234416247</v>
      </c>
      <c r="B649">
        <v>13.0374494477393</v>
      </c>
    </row>
    <row r="650" spans="1:2" x14ac:dyDescent="0.45">
      <c r="A650">
        <v>13.0901507167444</v>
      </c>
      <c r="B650">
        <v>13.0374494477393</v>
      </c>
    </row>
    <row r="651" spans="1:2" x14ac:dyDescent="0.45">
      <c r="A651">
        <v>13.086317043780801</v>
      </c>
      <c r="B651">
        <v>13.0374494477393</v>
      </c>
    </row>
    <row r="652" spans="1:2" x14ac:dyDescent="0.45">
      <c r="A652">
        <v>13.0901255313719</v>
      </c>
      <c r="B652">
        <v>13.0374494477393</v>
      </c>
    </row>
    <row r="653" spans="1:2" x14ac:dyDescent="0.45">
      <c r="A653">
        <v>13.0864089513747</v>
      </c>
      <c r="B653">
        <v>13.0374494477393</v>
      </c>
    </row>
    <row r="654" spans="1:2" x14ac:dyDescent="0.45">
      <c r="A654">
        <v>13.090099507958</v>
      </c>
      <c r="B654">
        <v>13.0374494477393</v>
      </c>
    </row>
    <row r="655" spans="1:2" x14ac:dyDescent="0.45">
      <c r="A655">
        <v>13.086499184607501</v>
      </c>
      <c r="B655">
        <v>13.0374494477393</v>
      </c>
    </row>
    <row r="656" spans="1:2" x14ac:dyDescent="0.45">
      <c r="A656">
        <v>13.090072658423599</v>
      </c>
      <c r="B656">
        <v>13.0374494477393</v>
      </c>
    </row>
    <row r="657" spans="1:2" x14ac:dyDescent="0.45">
      <c r="A657">
        <v>13.086587763383999</v>
      </c>
      <c r="B657">
        <v>13.0374494477393</v>
      </c>
    </row>
    <row r="658" spans="1:2" x14ac:dyDescent="0.45">
      <c r="A658">
        <v>13.0900449945588</v>
      </c>
      <c r="B658">
        <v>13.0374494477393</v>
      </c>
    </row>
    <row r="659" spans="1:2" x14ac:dyDescent="0.45">
      <c r="A659">
        <v>13.0866747073532</v>
      </c>
      <c r="B659">
        <v>13.0374494477393</v>
      </c>
    </row>
    <row r="660" spans="1:2" x14ac:dyDescent="0.45">
      <c r="A660">
        <v>13.090016527950199</v>
      </c>
      <c r="B660">
        <v>13.0374494477393</v>
      </c>
    </row>
    <row r="661" spans="1:2" x14ac:dyDescent="0.45">
      <c r="A661">
        <v>13.0867600358762</v>
      </c>
      <c r="B661">
        <v>13.0374494477393</v>
      </c>
    </row>
    <row r="662" spans="1:2" x14ac:dyDescent="0.45">
      <c r="A662">
        <v>13.089987270037099</v>
      </c>
      <c r="B662">
        <v>13.0374494477393</v>
      </c>
    </row>
    <row r="663" spans="1:2" x14ac:dyDescent="0.45">
      <c r="A663">
        <v>13.0868437680538</v>
      </c>
      <c r="B663">
        <v>13.0374494477393</v>
      </c>
    </row>
    <row r="664" spans="1:2" x14ac:dyDescent="0.45">
      <c r="A664">
        <v>13.089957232066601</v>
      </c>
      <c r="B664">
        <v>13.0374494477393</v>
      </c>
    </row>
    <row r="665" spans="1:2" x14ac:dyDescent="0.45">
      <c r="A665">
        <v>13.086925922753</v>
      </c>
      <c r="B665">
        <v>13.0374494477393</v>
      </c>
    </row>
    <row r="666" spans="1:2" x14ac:dyDescent="0.45">
      <c r="A666">
        <v>13.089926425136801</v>
      </c>
      <c r="B666">
        <v>13.0374494477393</v>
      </c>
    </row>
    <row r="667" spans="1:2" x14ac:dyDescent="0.45">
      <c r="A667">
        <v>13.0870065185487</v>
      </c>
      <c r="B667">
        <v>13.0374494477393</v>
      </c>
    </row>
    <row r="668" spans="1:2" x14ac:dyDescent="0.45">
      <c r="A668">
        <v>13.089894860188901</v>
      </c>
      <c r="B668">
        <v>13.0374494477393</v>
      </c>
    </row>
    <row r="669" spans="1:2" x14ac:dyDescent="0.45">
      <c r="A669">
        <v>13.0870855737888</v>
      </c>
      <c r="B669">
        <v>13.0374494477393</v>
      </c>
    </row>
    <row r="670" spans="1:2" x14ac:dyDescent="0.45">
      <c r="A670">
        <v>13.089862547997701</v>
      </c>
      <c r="B670">
        <v>13.0374494477393</v>
      </c>
    </row>
    <row r="671" spans="1:2" x14ac:dyDescent="0.45">
      <c r="A671">
        <v>13.087163106563001</v>
      </c>
      <c r="B671">
        <v>13.0374494477393</v>
      </c>
    </row>
    <row r="672" spans="1:2" x14ac:dyDescent="0.45">
      <c r="A672">
        <v>13.089829499179499</v>
      </c>
      <c r="B672">
        <v>13.0374494477393</v>
      </c>
    </row>
    <row r="673" spans="1:2" x14ac:dyDescent="0.45">
      <c r="A673">
        <v>13.087239134723401</v>
      </c>
      <c r="B673">
        <v>13.0374494477393</v>
      </c>
    </row>
    <row r="674" spans="1:2" x14ac:dyDescent="0.45">
      <c r="A674">
        <v>13.089795724200799</v>
      </c>
      <c r="B674">
        <v>13.0374494477393</v>
      </c>
    </row>
    <row r="675" spans="1:2" x14ac:dyDescent="0.45">
      <c r="A675">
        <v>13.0873136758616</v>
      </c>
      <c r="B675">
        <v>13.0374494477393</v>
      </c>
    </row>
    <row r="676" spans="1:2" x14ac:dyDescent="0.45">
      <c r="A676">
        <v>13.089761233384101</v>
      </c>
      <c r="B676">
        <v>13.0374494477393</v>
      </c>
    </row>
    <row r="677" spans="1:2" x14ac:dyDescent="0.45">
      <c r="A677">
        <v>13.087386747378799</v>
      </c>
      <c r="B677">
        <v>13.0374494477393</v>
      </c>
    </row>
    <row r="678" spans="1:2" x14ac:dyDescent="0.45">
      <c r="A678">
        <v>13.089726036881199</v>
      </c>
      <c r="B678">
        <v>13.0374494477393</v>
      </c>
    </row>
    <row r="679" spans="1:2" x14ac:dyDescent="0.45">
      <c r="A679">
        <v>13.087458366385199</v>
      </c>
      <c r="B679">
        <v>13.0374494477393</v>
      </c>
    </row>
    <row r="680" spans="1:2" x14ac:dyDescent="0.45">
      <c r="A680">
        <v>13.0896901447405</v>
      </c>
      <c r="B680">
        <v>13.0374494477393</v>
      </c>
    </row>
    <row r="681" spans="1:2" x14ac:dyDescent="0.45">
      <c r="A681">
        <v>13.0875285498203</v>
      </c>
      <c r="B681">
        <v>13.0374494477393</v>
      </c>
    </row>
    <row r="682" spans="1:2" x14ac:dyDescent="0.45">
      <c r="A682">
        <v>13.089653566813601</v>
      </c>
      <c r="B682">
        <v>13.0374494477393</v>
      </c>
    </row>
    <row r="683" spans="1:2" x14ac:dyDescent="0.45">
      <c r="A683">
        <v>13.0875973143508</v>
      </c>
      <c r="B683">
        <v>13.0374494477393</v>
      </c>
    </row>
    <row r="684" spans="1:2" x14ac:dyDescent="0.45">
      <c r="A684">
        <v>13.089616312861599</v>
      </c>
      <c r="B684">
        <v>13.0374494477393</v>
      </c>
    </row>
    <row r="685" spans="1:2" x14ac:dyDescent="0.45">
      <c r="A685">
        <v>13.087664676455301</v>
      </c>
      <c r="B685">
        <v>13.0374494477393</v>
      </c>
    </row>
    <row r="686" spans="1:2" x14ac:dyDescent="0.45">
      <c r="A686">
        <v>13.089578392459901</v>
      </c>
      <c r="B686">
        <v>13.0374494477393</v>
      </c>
    </row>
    <row r="687" spans="1:2" x14ac:dyDescent="0.45">
      <c r="A687">
        <v>13.087730652372301</v>
      </c>
      <c r="B687">
        <v>13.0374494477393</v>
      </c>
    </row>
    <row r="688" spans="1:2" x14ac:dyDescent="0.45">
      <c r="A688">
        <v>13.089539815081199</v>
      </c>
      <c r="B688">
        <v>13.0374494477393</v>
      </c>
    </row>
    <row r="689" spans="1:2" x14ac:dyDescent="0.45">
      <c r="A689">
        <v>13.087795258130299</v>
      </c>
      <c r="B689">
        <v>13.0374494477393</v>
      </c>
    </row>
    <row r="690" spans="1:2" x14ac:dyDescent="0.45">
      <c r="A690">
        <v>13.0895005900489</v>
      </c>
      <c r="B690">
        <v>13.0374494477393</v>
      </c>
    </row>
    <row r="691" spans="1:2" x14ac:dyDescent="0.45">
      <c r="A691">
        <v>13.0878585095664</v>
      </c>
      <c r="B691">
        <v>13.0374494477393</v>
      </c>
    </row>
    <row r="692" spans="1:2" x14ac:dyDescent="0.45">
      <c r="A692">
        <v>13.0894607265665</v>
      </c>
      <c r="B692">
        <v>13.0374494477393</v>
      </c>
    </row>
    <row r="693" spans="1:2" x14ac:dyDescent="0.45">
      <c r="A693">
        <v>13.0879204222796</v>
      </c>
      <c r="B693">
        <v>13.0374494477393</v>
      </c>
    </row>
    <row r="694" spans="1:2" x14ac:dyDescent="0.45">
      <c r="A694">
        <v>13.0894202336774</v>
      </c>
      <c r="B694">
        <v>13.0374494477393</v>
      </c>
    </row>
    <row r="695" spans="1:2" x14ac:dyDescent="0.45">
      <c r="A695">
        <v>13.0879810116912</v>
      </c>
      <c r="B695">
        <v>13.0374494477393</v>
      </c>
    </row>
    <row r="696" spans="1:2" x14ac:dyDescent="0.45">
      <c r="A696">
        <v>13.089379120336099</v>
      </c>
      <c r="B696">
        <v>13.0374494477393</v>
      </c>
    </row>
    <row r="697" spans="1:2" x14ac:dyDescent="0.45">
      <c r="A697">
        <v>13.0880402929934</v>
      </c>
      <c r="B697">
        <v>13.0374494477393</v>
      </c>
    </row>
    <row r="698" spans="1:2" x14ac:dyDescent="0.45">
      <c r="A698">
        <v>13.089337395354701</v>
      </c>
      <c r="B698">
        <v>13.0374494477393</v>
      </c>
    </row>
    <row r="699" spans="1:2" x14ac:dyDescent="0.45">
      <c r="A699">
        <v>13.0880982812085</v>
      </c>
      <c r="B699">
        <v>13.0374494477393</v>
      </c>
    </row>
    <row r="700" spans="1:2" x14ac:dyDescent="0.45">
      <c r="A700">
        <v>13.0892950674058</v>
      </c>
      <c r="B700">
        <v>13.0374494477393</v>
      </c>
    </row>
    <row r="701" spans="1:2" x14ac:dyDescent="0.45">
      <c r="A701">
        <v>13.0881549911461</v>
      </c>
      <c r="B701">
        <v>13.0374494477393</v>
      </c>
    </row>
    <row r="702" spans="1:2" x14ac:dyDescent="0.45">
      <c r="A702">
        <v>13.0892521450549</v>
      </c>
      <c r="B702">
        <v>13.0374494477393</v>
      </c>
    </row>
    <row r="703" spans="1:2" x14ac:dyDescent="0.45">
      <c r="A703">
        <v>13.0882104374259</v>
      </c>
      <c r="B703">
        <v>13.0374494477393</v>
      </c>
    </row>
    <row r="704" spans="1:2" x14ac:dyDescent="0.45">
      <c r="A704">
        <v>13.0892086367594</v>
      </c>
      <c r="B704">
        <v>13.0374494477393</v>
      </c>
    </row>
    <row r="705" spans="1:2" x14ac:dyDescent="0.45">
      <c r="A705">
        <v>13.088264634468199</v>
      </c>
      <c r="B705">
        <v>13.0374494477393</v>
      </c>
    </row>
    <row r="706" spans="1:2" x14ac:dyDescent="0.45">
      <c r="A706">
        <v>13.089164550824201</v>
      </c>
      <c r="B706">
        <v>13.0374494477393</v>
      </c>
    </row>
    <row r="707" spans="1:2" x14ac:dyDescent="0.45">
      <c r="A707">
        <v>13.088317596533299</v>
      </c>
      <c r="B707">
        <v>13.0374494477393</v>
      </c>
    </row>
    <row r="708" spans="1:2" x14ac:dyDescent="0.45">
      <c r="A708">
        <v>13.0891198954854</v>
      </c>
      <c r="B708">
        <v>13.0374494477393</v>
      </c>
    </row>
    <row r="709" spans="1:2" x14ac:dyDescent="0.45">
      <c r="A709">
        <v>13.0883693376783</v>
      </c>
      <c r="B709">
        <v>13.0374494477393</v>
      </c>
    </row>
    <row r="710" spans="1:2" x14ac:dyDescent="0.45">
      <c r="A710">
        <v>13.0890746788188</v>
      </c>
      <c r="B710">
        <v>13.0374494477393</v>
      </c>
    </row>
    <row r="711" spans="1:2" x14ac:dyDescent="0.45">
      <c r="A711">
        <v>13.088419871772899</v>
      </c>
      <c r="B711">
        <v>13.0374494477393</v>
      </c>
    </row>
    <row r="712" spans="1:2" x14ac:dyDescent="0.45">
      <c r="A712">
        <v>13.089028908811599</v>
      </c>
      <c r="B712">
        <v>13.0374494477393</v>
      </c>
    </row>
    <row r="713" spans="1:2" x14ac:dyDescent="0.45">
      <c r="A713">
        <v>13.088469212518399</v>
      </c>
      <c r="B713">
        <v>13.0374494477393</v>
      </c>
    </row>
    <row r="714" spans="1:2" x14ac:dyDescent="0.45">
      <c r="A714">
        <v>13.088982593334901</v>
      </c>
      <c r="B714">
        <v>13.0374494477393</v>
      </c>
    </row>
    <row r="715" spans="1:2" x14ac:dyDescent="0.45">
      <c r="A715">
        <v>13.088517373452801</v>
      </c>
      <c r="B715">
        <v>13.0374494477393</v>
      </c>
    </row>
    <row r="716" spans="1:2" x14ac:dyDescent="0.45">
      <c r="A716">
        <v>13.0889357401576</v>
      </c>
      <c r="B716">
        <v>13.0374494477393</v>
      </c>
    </row>
    <row r="717" spans="1:2" x14ac:dyDescent="0.45">
      <c r="A717">
        <v>13.088564367921</v>
      </c>
      <c r="B717">
        <v>13.0374494477393</v>
      </c>
    </row>
    <row r="718" spans="1:2" x14ac:dyDescent="0.45">
      <c r="A718">
        <v>13.088888356939799</v>
      </c>
      <c r="B718">
        <v>13.0374494477393</v>
      </c>
    </row>
    <row r="719" spans="1:2" x14ac:dyDescent="0.45">
      <c r="A719">
        <v>13.088610209112799</v>
      </c>
      <c r="B719">
        <v>13.0374494477393</v>
      </c>
    </row>
    <row r="720" spans="1:2" x14ac:dyDescent="0.45">
      <c r="A720">
        <v>13.088840451210499</v>
      </c>
      <c r="B720">
        <v>13.0374494477393</v>
      </c>
    </row>
    <row r="721" spans="1:2" x14ac:dyDescent="0.45">
      <c r="A721">
        <v>13.0886549100307</v>
      </c>
      <c r="B721">
        <v>13.0374494477393</v>
      </c>
    </row>
    <row r="722" spans="1:2" x14ac:dyDescent="0.45">
      <c r="A722">
        <v>13.0887920304259</v>
      </c>
      <c r="B722">
        <v>13.0374494477393</v>
      </c>
    </row>
    <row r="723" spans="1:2" x14ac:dyDescent="0.45">
      <c r="A723">
        <v>13.0886984835254</v>
      </c>
      <c r="B723">
        <v>13.0374494477393</v>
      </c>
    </row>
    <row r="724" spans="1:2" x14ac:dyDescent="0.45">
      <c r="A724">
        <v>13.0887431019357</v>
      </c>
      <c r="B724">
        <v>13.0374494477393</v>
      </c>
    </row>
    <row r="725" spans="1:2" x14ac:dyDescent="0.45">
      <c r="A725">
        <v>13.0887409422847</v>
      </c>
      <c r="B725">
        <v>13.0374494477393</v>
      </c>
    </row>
    <row r="726" spans="1:2" x14ac:dyDescent="0.45">
      <c r="A726">
        <v>13.088693672970299</v>
      </c>
      <c r="B726">
        <v>13.0374494477393</v>
      </c>
    </row>
    <row r="727" spans="1:2" x14ac:dyDescent="0.45">
      <c r="A727">
        <v>13.0887822988444</v>
      </c>
      <c r="B727">
        <v>13.0374494477393</v>
      </c>
    </row>
    <row r="728" spans="1:2" x14ac:dyDescent="0.45">
      <c r="A728">
        <v>13.088643750684099</v>
      </c>
      <c r="B728">
        <v>13.0374494477393</v>
      </c>
    </row>
    <row r="729" spans="1:2" x14ac:dyDescent="0.45">
      <c r="A729">
        <v>13.0888225655534</v>
      </c>
      <c r="B729">
        <v>13.0374494477393</v>
      </c>
    </row>
    <row r="730" spans="1:2" x14ac:dyDescent="0.45">
      <c r="A730">
        <v>13.088593342108499</v>
      </c>
      <c r="B730">
        <v>13.0374494477393</v>
      </c>
    </row>
    <row r="731" spans="1:2" x14ac:dyDescent="0.45">
      <c r="A731">
        <v>13.0888617546383</v>
      </c>
      <c r="B731">
        <v>13.0374494477393</v>
      </c>
    </row>
    <row r="732" spans="1:2" x14ac:dyDescent="0.45">
      <c r="A732">
        <v>13.088542454215</v>
      </c>
      <c r="B732">
        <v>13.0374494477393</v>
      </c>
    </row>
    <row r="733" spans="1:2" x14ac:dyDescent="0.45">
      <c r="A733">
        <v>13.088899878155299</v>
      </c>
      <c r="B733">
        <v>13.0374494477393</v>
      </c>
    </row>
    <row r="734" spans="1:2" x14ac:dyDescent="0.45">
      <c r="A734">
        <v>13.0884910938326</v>
      </c>
      <c r="B734">
        <v>13.0374494477393</v>
      </c>
    </row>
    <row r="735" spans="1:2" x14ac:dyDescent="0.45">
      <c r="A735">
        <v>13.088936948008699</v>
      </c>
      <c r="B735">
        <v>13.0374494477393</v>
      </c>
    </row>
    <row r="736" spans="1:2" x14ac:dyDescent="0.45">
      <c r="A736">
        <v>13.088439267731401</v>
      </c>
      <c r="B736">
        <v>13.0374494477393</v>
      </c>
    </row>
    <row r="737" spans="1:2" x14ac:dyDescent="0.45">
      <c r="A737">
        <v>13.088972975946101</v>
      </c>
      <c r="B737">
        <v>13.0374494477393</v>
      </c>
    </row>
    <row r="738" spans="1:2" x14ac:dyDescent="0.45">
      <c r="A738">
        <v>13.0883869825961</v>
      </c>
      <c r="B738">
        <v>13.0374494477393</v>
      </c>
    </row>
    <row r="739" spans="1:2" x14ac:dyDescent="0.45">
      <c r="A739">
        <v>13.089007973597599</v>
      </c>
      <c r="B739">
        <v>13.0374494477393</v>
      </c>
    </row>
    <row r="740" spans="1:2" x14ac:dyDescent="0.45">
      <c r="A740">
        <v>13.0883342449822</v>
      </c>
      <c r="B740">
        <v>13.0374494477393</v>
      </c>
    </row>
    <row r="741" spans="1:2" x14ac:dyDescent="0.45">
      <c r="A741">
        <v>13.0890419524238</v>
      </c>
      <c r="B741">
        <v>13.0374494477393</v>
      </c>
    </row>
    <row r="742" spans="1:2" x14ac:dyDescent="0.45">
      <c r="A742">
        <v>13.0882810613902</v>
      </c>
      <c r="B742">
        <v>13.0374494477393</v>
      </c>
    </row>
    <row r="743" spans="1:2" x14ac:dyDescent="0.45">
      <c r="A743">
        <v>13.089074923742199</v>
      </c>
      <c r="B743">
        <v>13.0374494477393</v>
      </c>
    </row>
    <row r="744" spans="1:2" x14ac:dyDescent="0.45">
      <c r="A744">
        <v>13.088227438209501</v>
      </c>
      <c r="B744">
        <v>13.0374494477393</v>
      </c>
    </row>
    <row r="745" spans="1:2" x14ac:dyDescent="0.45">
      <c r="A745">
        <v>13.089106898741999</v>
      </c>
      <c r="B745">
        <v>13.0374494477393</v>
      </c>
    </row>
    <row r="746" spans="1:2" x14ac:dyDescent="0.45">
      <c r="A746">
        <v>13.0881733817785</v>
      </c>
      <c r="B746">
        <v>13.0374494477393</v>
      </c>
    </row>
    <row r="747" spans="1:2" x14ac:dyDescent="0.45">
      <c r="A747">
        <v>13.089137888475101</v>
      </c>
      <c r="B747">
        <v>13.0374494477393</v>
      </c>
    </row>
    <row r="748" spans="1:2" x14ac:dyDescent="0.45">
      <c r="A748">
        <v>13.088118898316999</v>
      </c>
      <c r="B748">
        <v>13.0374494477393</v>
      </c>
    </row>
    <row r="749" spans="1:2" x14ac:dyDescent="0.45">
      <c r="A749">
        <v>13.0891679038339</v>
      </c>
      <c r="B749">
        <v>13.0374494477393</v>
      </c>
    </row>
    <row r="750" spans="1:2" x14ac:dyDescent="0.45">
      <c r="A750">
        <v>13.088063993960599</v>
      </c>
      <c r="B750">
        <v>13.0374494477393</v>
      </c>
    </row>
    <row r="751" spans="1:2" x14ac:dyDescent="0.45">
      <c r="A751">
        <v>13.0891969556103</v>
      </c>
      <c r="B751">
        <v>13.0374494477393</v>
      </c>
    </row>
    <row r="752" spans="1:2" x14ac:dyDescent="0.45">
      <c r="A752">
        <v>13.0880086747833</v>
      </c>
      <c r="B752">
        <v>13.0374494477393</v>
      </c>
    </row>
    <row r="753" spans="1:2" x14ac:dyDescent="0.45">
      <c r="A753">
        <v>13.089225054425899</v>
      </c>
      <c r="B753">
        <v>13.0374494477393</v>
      </c>
    </row>
    <row r="754" spans="1:2" x14ac:dyDescent="0.45">
      <c r="A754">
        <v>13.0879529467746</v>
      </c>
      <c r="B754">
        <v>13.0374494477393</v>
      </c>
    </row>
    <row r="755" spans="1:2" x14ac:dyDescent="0.45">
      <c r="A755">
        <v>13.0892522108128</v>
      </c>
      <c r="B755">
        <v>13.0374494477393</v>
      </c>
    </row>
    <row r="756" spans="1:2" x14ac:dyDescent="0.45">
      <c r="A756">
        <v>13.0878968158245</v>
      </c>
      <c r="B756">
        <v>13.0374494477393</v>
      </c>
    </row>
    <row r="757" spans="1:2" x14ac:dyDescent="0.45">
      <c r="A757">
        <v>13.0892784351422</v>
      </c>
      <c r="B757">
        <v>13.0374494477393</v>
      </c>
    </row>
    <row r="758" spans="1:2" x14ac:dyDescent="0.45">
      <c r="A758">
        <v>13.0878402877568</v>
      </c>
      <c r="B758">
        <v>13.0374494477393</v>
      </c>
    </row>
    <row r="759" spans="1:2" x14ac:dyDescent="0.45">
      <c r="A759">
        <v>13.089303737680099</v>
      </c>
      <c r="B759">
        <v>13.0374494477393</v>
      </c>
    </row>
    <row r="760" spans="1:2" x14ac:dyDescent="0.45">
      <c r="A760">
        <v>13.087783368325301</v>
      </c>
      <c r="B760">
        <v>13.0374494477393</v>
      </c>
    </row>
    <row r="761" spans="1:2" x14ac:dyDescent="0.45">
      <c r="A761">
        <v>13.0893281285384</v>
      </c>
      <c r="B761">
        <v>13.0374494477393</v>
      </c>
    </row>
    <row r="762" spans="1:2" x14ac:dyDescent="0.45">
      <c r="A762">
        <v>13.087726063199201</v>
      </c>
      <c r="B762">
        <v>13.0374494477393</v>
      </c>
    </row>
    <row r="763" spans="1:2" x14ac:dyDescent="0.45">
      <c r="A763">
        <v>13.0893516177404</v>
      </c>
      <c r="B763">
        <v>13.0374494477393</v>
      </c>
    </row>
    <row r="764" spans="1:2" x14ac:dyDescent="0.45">
      <c r="A764">
        <v>13.087668377969299</v>
      </c>
      <c r="B764">
        <v>13.0374494477393</v>
      </c>
    </row>
    <row r="765" spans="1:2" x14ac:dyDescent="0.45">
      <c r="A765">
        <v>13.089374215171</v>
      </c>
      <c r="B765">
        <v>13.0374494477393</v>
      </c>
    </row>
    <row r="766" spans="1:2" x14ac:dyDescent="0.45">
      <c r="A766">
        <v>13.0876103181542</v>
      </c>
      <c r="B766">
        <v>13.0374494477393</v>
      </c>
    </row>
    <row r="767" spans="1:2" x14ac:dyDescent="0.45">
      <c r="A767">
        <v>13.0893959305937</v>
      </c>
      <c r="B767">
        <v>13.0374494477393</v>
      </c>
    </row>
    <row r="768" spans="1:2" x14ac:dyDescent="0.45">
      <c r="A768">
        <v>13.087551889207001</v>
      </c>
      <c r="B768">
        <v>13.0374494477393</v>
      </c>
    </row>
    <row r="769" spans="1:2" x14ac:dyDescent="0.45">
      <c r="A769">
        <v>13.0894167736576</v>
      </c>
      <c r="B769">
        <v>13.0374494477393</v>
      </c>
    </row>
    <row r="770" spans="1:2" x14ac:dyDescent="0.45">
      <c r="A770">
        <v>13.0874930964969</v>
      </c>
      <c r="B770">
        <v>13.0374494477393</v>
      </c>
    </row>
    <row r="771" spans="1:2" x14ac:dyDescent="0.45">
      <c r="A771">
        <v>13.089436753878999</v>
      </c>
      <c r="B771">
        <v>13.0374494477393</v>
      </c>
    </row>
    <row r="772" spans="1:2" x14ac:dyDescent="0.45">
      <c r="A772">
        <v>13.0874339453246</v>
      </c>
      <c r="B772">
        <v>13.0374494477393</v>
      </c>
    </row>
    <row r="773" spans="1:2" x14ac:dyDescent="0.45">
      <c r="A773">
        <v>13.0894558806935</v>
      </c>
      <c r="B773">
        <v>13.0374494477393</v>
      </c>
    </row>
    <row r="774" spans="1:2" x14ac:dyDescent="0.45">
      <c r="A774">
        <v>13.0873744409267</v>
      </c>
      <c r="B774">
        <v>13.0374494477393</v>
      </c>
    </row>
    <row r="775" spans="1:2" x14ac:dyDescent="0.45">
      <c r="A775">
        <v>13.089474163401601</v>
      </c>
      <c r="B775">
        <v>13.0374494477393</v>
      </c>
    </row>
    <row r="776" spans="1:2" x14ac:dyDescent="0.45">
      <c r="A776">
        <v>13.0873145884797</v>
      </c>
      <c r="B776">
        <v>13.0374494477393</v>
      </c>
    </row>
    <row r="777" spans="1:2" x14ac:dyDescent="0.45">
      <c r="A777">
        <v>13.0894916111945</v>
      </c>
      <c r="B777">
        <v>13.0374494477393</v>
      </c>
    </row>
    <row r="778" spans="1:2" x14ac:dyDescent="0.45">
      <c r="A778">
        <v>13.0872543930543</v>
      </c>
      <c r="B778">
        <v>13.0374494477393</v>
      </c>
    </row>
    <row r="779" spans="1:2" x14ac:dyDescent="0.45">
      <c r="A779">
        <v>13.0895082331468</v>
      </c>
      <c r="B779">
        <v>13.0374494477393</v>
      </c>
    </row>
    <row r="780" spans="1:2" x14ac:dyDescent="0.45">
      <c r="A780">
        <v>13.0871938597009</v>
      </c>
      <c r="B780">
        <v>13.0374494477393</v>
      </c>
    </row>
    <row r="781" spans="1:2" x14ac:dyDescent="0.45">
      <c r="A781">
        <v>13.089524038229699</v>
      </c>
      <c r="B781">
        <v>13.0374494477393</v>
      </c>
    </row>
    <row r="782" spans="1:2" x14ac:dyDescent="0.45">
      <c r="A782">
        <v>13.087132993380401</v>
      </c>
      <c r="B782">
        <v>13.0374494477393</v>
      </c>
    </row>
    <row r="783" spans="1:2" x14ac:dyDescent="0.45">
      <c r="A783">
        <v>13.089539035325799</v>
      </c>
      <c r="B783">
        <v>13.0374494477393</v>
      </c>
    </row>
    <row r="784" spans="1:2" x14ac:dyDescent="0.45">
      <c r="A784">
        <v>13.0870717989885</v>
      </c>
      <c r="B784">
        <v>13.0374494477393</v>
      </c>
    </row>
    <row r="785" spans="1:2" x14ac:dyDescent="0.45">
      <c r="A785">
        <v>13.0895532331811</v>
      </c>
      <c r="B785">
        <v>13.0374494477393</v>
      </c>
    </row>
    <row r="786" spans="1:2" x14ac:dyDescent="0.45">
      <c r="A786">
        <v>13.0870102813681</v>
      </c>
      <c r="B786">
        <v>13.0374494477393</v>
      </c>
    </row>
    <row r="787" spans="1:2" x14ac:dyDescent="0.45">
      <c r="A787">
        <v>13.0895666404551</v>
      </c>
      <c r="B787">
        <v>13.0374494477393</v>
      </c>
    </row>
    <row r="788" spans="1:2" x14ac:dyDescent="0.45">
      <c r="A788">
        <v>13.0869484452727</v>
      </c>
      <c r="B788">
        <v>13.0374494477393</v>
      </c>
    </row>
    <row r="789" spans="1:2" x14ac:dyDescent="0.45">
      <c r="A789">
        <v>13.0895792657077</v>
      </c>
      <c r="B789">
        <v>13.0374494477393</v>
      </c>
    </row>
    <row r="790" spans="1:2" x14ac:dyDescent="0.45">
      <c r="A790">
        <v>13.0868862954395</v>
      </c>
      <c r="B790">
        <v>13.0374494477393</v>
      </c>
    </row>
    <row r="791" spans="1:2" x14ac:dyDescent="0.45">
      <c r="A791">
        <v>13.0895911173749</v>
      </c>
      <c r="B791">
        <v>13.0374494477393</v>
      </c>
    </row>
    <row r="792" spans="1:2" x14ac:dyDescent="0.45">
      <c r="A792">
        <v>13.0868238364893</v>
      </c>
      <c r="B792">
        <v>13.0374494477393</v>
      </c>
    </row>
    <row r="793" spans="1:2" x14ac:dyDescent="0.45">
      <c r="A793">
        <v>13.089602203829299</v>
      </c>
      <c r="B793">
        <v>13.0374494477393</v>
      </c>
    </row>
    <row r="794" spans="1:2" x14ac:dyDescent="0.45">
      <c r="A794">
        <v>13.0867610730234</v>
      </c>
      <c r="B794">
        <v>13.0374494477393</v>
      </c>
    </row>
    <row r="795" spans="1:2" x14ac:dyDescent="0.45">
      <c r="A795">
        <v>13.0896125333164</v>
      </c>
      <c r="B795">
        <v>13.0374494477393</v>
      </c>
    </row>
    <row r="796" spans="1:2" x14ac:dyDescent="0.45">
      <c r="A796">
        <v>13.086698009559999</v>
      </c>
      <c r="B796">
        <v>13.0374494477393</v>
      </c>
    </row>
    <row r="797" spans="1:2" x14ac:dyDescent="0.45">
      <c r="A797">
        <v>13.0896221139893</v>
      </c>
      <c r="B797">
        <v>13.0374494477393</v>
      </c>
    </row>
    <row r="798" spans="1:2" x14ac:dyDescent="0.45">
      <c r="A798">
        <v>13.086634650592799</v>
      </c>
      <c r="B798">
        <v>13.0374494477393</v>
      </c>
    </row>
    <row r="799" spans="1:2" x14ac:dyDescent="0.45">
      <c r="A799">
        <v>13.089630953919899</v>
      </c>
      <c r="B799">
        <v>13.0374494477393</v>
      </c>
    </row>
    <row r="800" spans="1:2" x14ac:dyDescent="0.45">
      <c r="A800">
        <v>13.0865710004999</v>
      </c>
      <c r="B800">
        <v>13.0374494477393</v>
      </c>
    </row>
    <row r="801" spans="1:2" x14ac:dyDescent="0.45">
      <c r="A801">
        <v>13.0896390610687</v>
      </c>
      <c r="B801">
        <v>13.0374494477393</v>
      </c>
    </row>
    <row r="802" spans="1:2" x14ac:dyDescent="0.45">
      <c r="A802">
        <v>13.086507063665699</v>
      </c>
      <c r="B802">
        <v>13.0374494477393</v>
      </c>
    </row>
    <row r="803" spans="1:2" x14ac:dyDescent="0.45">
      <c r="A803">
        <v>13.089646443307799</v>
      </c>
      <c r="B803">
        <v>13.0374494477393</v>
      </c>
    </row>
    <row r="804" spans="1:2" x14ac:dyDescent="0.45">
      <c r="A804">
        <v>13.086442844376601</v>
      </c>
      <c r="B804">
        <v>13.0374494477393</v>
      </c>
    </row>
    <row r="805" spans="1:2" x14ac:dyDescent="0.45">
      <c r="A805">
        <v>13.0896531084279</v>
      </c>
      <c r="B805">
        <v>13.0374494477393</v>
      </c>
    </row>
    <row r="806" spans="1:2" x14ac:dyDescent="0.45">
      <c r="A806">
        <v>13.0863783468766</v>
      </c>
      <c r="B806">
        <v>13.0374494477393</v>
      </c>
    </row>
    <row r="807" spans="1:2" x14ac:dyDescent="0.45">
      <c r="A807">
        <v>13.089659064109499</v>
      </c>
      <c r="B807">
        <v>13.0374494477393</v>
      </c>
    </row>
    <row r="808" spans="1:2" x14ac:dyDescent="0.45">
      <c r="A808">
        <v>13.0863135753644</v>
      </c>
      <c r="B808">
        <v>13.0374494477393</v>
      </c>
    </row>
    <row r="809" spans="1:2" x14ac:dyDescent="0.45">
      <c r="A809">
        <v>13.089664317966699</v>
      </c>
      <c r="B809">
        <v>13.0374494477393</v>
      </c>
    </row>
    <row r="810" spans="1:2" x14ac:dyDescent="0.45">
      <c r="A810">
        <v>13.0862485339479</v>
      </c>
      <c r="B810">
        <v>13.0374494477393</v>
      </c>
    </row>
    <row r="811" spans="1:2" x14ac:dyDescent="0.45">
      <c r="A811">
        <v>13.089668877492601</v>
      </c>
      <c r="B811">
        <v>13.0374494477393</v>
      </c>
    </row>
    <row r="812" spans="1:2" x14ac:dyDescent="0.45">
      <c r="A812">
        <v>13.0861832267395</v>
      </c>
      <c r="B812">
        <v>13.0374494477393</v>
      </c>
    </row>
    <row r="813" spans="1:2" x14ac:dyDescent="0.45">
      <c r="A813">
        <v>13.089672750126899</v>
      </c>
      <c r="B813">
        <v>13.0374494477393</v>
      </c>
    </row>
    <row r="814" spans="1:2" x14ac:dyDescent="0.45">
      <c r="A814">
        <v>13.0861176577479</v>
      </c>
      <c r="B814">
        <v>13.0374494477393</v>
      </c>
    </row>
    <row r="815" spans="1:2" x14ac:dyDescent="0.45">
      <c r="A815">
        <v>13.0896759432128</v>
      </c>
      <c r="B815">
        <v>13.0374494477393</v>
      </c>
    </row>
    <row r="816" spans="1:2" x14ac:dyDescent="0.45">
      <c r="A816">
        <v>13.086051830971799</v>
      </c>
      <c r="B816">
        <v>13.0374494477393</v>
      </c>
    </row>
    <row r="817" spans="1:2" x14ac:dyDescent="0.45">
      <c r="A817">
        <v>13.089678464002001</v>
      </c>
      <c r="B817">
        <v>13.0374494477393</v>
      </c>
    </row>
    <row r="818" spans="1:2" x14ac:dyDescent="0.45">
      <c r="A818">
        <v>13.085985750303401</v>
      </c>
      <c r="B818">
        <v>13.0374494477393</v>
      </c>
    </row>
    <row r="819" spans="1:2" x14ac:dyDescent="0.45">
      <c r="A819">
        <v>13.089680319671499</v>
      </c>
      <c r="B819">
        <v>13.0374494477393</v>
      </c>
    </row>
    <row r="820" spans="1:2" x14ac:dyDescent="0.45">
      <c r="A820">
        <v>13.0859194196599</v>
      </c>
      <c r="B820">
        <v>13.0374494477393</v>
      </c>
    </row>
    <row r="821" spans="1:2" x14ac:dyDescent="0.45">
      <c r="A821">
        <v>13.0896815173045</v>
      </c>
      <c r="B821">
        <v>13.0374494477393</v>
      </c>
    </row>
    <row r="822" spans="1:2" x14ac:dyDescent="0.45">
      <c r="A822">
        <v>13.085852842846901</v>
      </c>
      <c r="B822">
        <v>13.0374494477393</v>
      </c>
    </row>
    <row r="823" spans="1:2" x14ac:dyDescent="0.45">
      <c r="A823">
        <v>13.0896820639182</v>
      </c>
      <c r="B823">
        <v>13.0374494477393</v>
      </c>
    </row>
    <row r="824" spans="1:2" x14ac:dyDescent="0.45">
      <c r="A824">
        <v>13.0857860236391</v>
      </c>
      <c r="B824">
        <v>13.0374494477393</v>
      </c>
    </row>
    <row r="825" spans="1:2" x14ac:dyDescent="0.45">
      <c r="A825">
        <v>13.0896819664174</v>
      </c>
      <c r="B825">
        <v>13.0374494477393</v>
      </c>
    </row>
    <row r="826" spans="1:2" x14ac:dyDescent="0.45">
      <c r="A826">
        <v>13.0857189657837</v>
      </c>
      <c r="B826">
        <v>13.0374494477393</v>
      </c>
    </row>
    <row r="827" spans="1:2" x14ac:dyDescent="0.45">
      <c r="A827">
        <v>13.0896812316878</v>
      </c>
      <c r="B827">
        <v>13.0374494477393</v>
      </c>
    </row>
    <row r="828" spans="1:2" x14ac:dyDescent="0.45">
      <c r="A828">
        <v>13.085651672950201</v>
      </c>
      <c r="B828">
        <v>13.0374494477393</v>
      </c>
    </row>
    <row r="829" spans="1:2" x14ac:dyDescent="0.45">
      <c r="A829">
        <v>13.0896798664689</v>
      </c>
      <c r="B829">
        <v>13.0374494477393</v>
      </c>
    </row>
    <row r="830" spans="1:2" x14ac:dyDescent="0.45">
      <c r="A830">
        <v>13.0855841487863</v>
      </c>
      <c r="B830">
        <v>13.0374494477393</v>
      </c>
    </row>
    <row r="831" spans="1:2" x14ac:dyDescent="0.45">
      <c r="A831">
        <v>13.089677877461201</v>
      </c>
      <c r="B831">
        <v>13.0374494477393</v>
      </c>
    </row>
    <row r="832" spans="1:2" x14ac:dyDescent="0.45">
      <c r="A832">
        <v>13.0855163968798</v>
      </c>
      <c r="B832">
        <v>13.0374494477393</v>
      </c>
    </row>
    <row r="833" spans="1:2" x14ac:dyDescent="0.45">
      <c r="A833">
        <v>13.089675271301701</v>
      </c>
      <c r="B833">
        <v>13.0374494477393</v>
      </c>
    </row>
    <row r="834" spans="1:2" x14ac:dyDescent="0.45">
      <c r="A834">
        <v>13.085448420759199</v>
      </c>
      <c r="B834">
        <v>13.0374494477393</v>
      </c>
    </row>
    <row r="835" spans="1:2" x14ac:dyDescent="0.45">
      <c r="A835">
        <v>13.0896720545005</v>
      </c>
      <c r="B835">
        <v>13.0374494477393</v>
      </c>
    </row>
    <row r="836" spans="1:2" x14ac:dyDescent="0.45">
      <c r="A836">
        <v>13.085380223949199</v>
      </c>
      <c r="B836">
        <v>13.0374494477393</v>
      </c>
    </row>
    <row r="837" spans="1:2" x14ac:dyDescent="0.45">
      <c r="A837">
        <v>13.089668233559401</v>
      </c>
      <c r="B837">
        <v>13.0374494477393</v>
      </c>
    </row>
    <row r="838" spans="1:2" x14ac:dyDescent="0.45">
      <c r="A838">
        <v>13.0853118099045</v>
      </c>
      <c r="B838">
        <v>13.0374494477393</v>
      </c>
    </row>
    <row r="839" spans="1:2" x14ac:dyDescent="0.45">
      <c r="A839">
        <v>13.089663814842901</v>
      </c>
      <c r="B839">
        <v>13.0374494477393</v>
      </c>
    </row>
    <row r="840" spans="1:2" x14ac:dyDescent="0.45">
      <c r="A840">
        <v>13.0853102559524</v>
      </c>
      <c r="B840">
        <v>13.0374494477393</v>
      </c>
    </row>
    <row r="841" spans="1:2" x14ac:dyDescent="0.45">
      <c r="A841">
        <v>13.089658804695</v>
      </c>
      <c r="B841">
        <v>13.0374494477393</v>
      </c>
    </row>
    <row r="842" spans="1:2" x14ac:dyDescent="0.45">
      <c r="A842">
        <v>13.085387214967099</v>
      </c>
      <c r="B842">
        <v>13.0374494477393</v>
      </c>
    </row>
    <row r="843" spans="1:2" x14ac:dyDescent="0.45">
      <c r="A843">
        <v>13.0896532093617</v>
      </c>
      <c r="B843">
        <v>13.0374494477393</v>
      </c>
    </row>
    <row r="844" spans="1:2" x14ac:dyDescent="0.45">
      <c r="A844">
        <v>13.0854631373763</v>
      </c>
      <c r="B844">
        <v>13.0374494477393</v>
      </c>
    </row>
    <row r="845" spans="1:2" x14ac:dyDescent="0.45">
      <c r="A845">
        <v>13.089647035016901</v>
      </c>
      <c r="B845">
        <v>13.0374494477393</v>
      </c>
    </row>
    <row r="846" spans="1:2" x14ac:dyDescent="0.45">
      <c r="A846">
        <v>13.085538032710099</v>
      </c>
      <c r="B846">
        <v>13.0374494477393</v>
      </c>
    </row>
    <row r="847" spans="1:2" x14ac:dyDescent="0.45">
      <c r="A847">
        <v>13.089640287774801</v>
      </c>
      <c r="B847">
        <v>13.0374494477393</v>
      </c>
    </row>
    <row r="848" spans="1:2" x14ac:dyDescent="0.45">
      <c r="A848">
        <v>13.085611910353901</v>
      </c>
      <c r="B848">
        <v>13.0374494477393</v>
      </c>
    </row>
    <row r="849" spans="1:2" x14ac:dyDescent="0.45">
      <c r="A849">
        <v>13.0896329736751</v>
      </c>
      <c r="B849">
        <v>13.0374494477393</v>
      </c>
    </row>
    <row r="850" spans="1:2" x14ac:dyDescent="0.45">
      <c r="A850">
        <v>13.085684779639299</v>
      </c>
      <c r="B850">
        <v>13.0374494477393</v>
      </c>
    </row>
    <row r="851" spans="1:2" x14ac:dyDescent="0.45">
      <c r="A851">
        <v>13.0896250987093</v>
      </c>
      <c r="B851">
        <v>13.0374494477393</v>
      </c>
    </row>
    <row r="852" spans="1:2" x14ac:dyDescent="0.45">
      <c r="A852">
        <v>13.0857566497648</v>
      </c>
      <c r="B852">
        <v>13.0374494477393</v>
      </c>
    </row>
    <row r="853" spans="1:2" x14ac:dyDescent="0.45">
      <c r="A853">
        <v>13.089616668778</v>
      </c>
      <c r="B853">
        <v>13.0374494477393</v>
      </c>
    </row>
    <row r="854" spans="1:2" x14ac:dyDescent="0.45">
      <c r="A854">
        <v>13.085827529846201</v>
      </c>
      <c r="B854">
        <v>13.0374494477393</v>
      </c>
    </row>
    <row r="855" spans="1:2" x14ac:dyDescent="0.45">
      <c r="A855">
        <v>13.0896076897161</v>
      </c>
      <c r="B855">
        <v>13.0374494477393</v>
      </c>
    </row>
    <row r="856" spans="1:2" x14ac:dyDescent="0.45">
      <c r="A856">
        <v>13.085897428901299</v>
      </c>
      <c r="B856">
        <v>13.0374494477393</v>
      </c>
    </row>
    <row r="857" spans="1:2" x14ac:dyDescent="0.45">
      <c r="A857">
        <v>13.089598167317099</v>
      </c>
      <c r="B857">
        <v>13.0374494477393</v>
      </c>
    </row>
    <row r="858" spans="1:2" x14ac:dyDescent="0.45">
      <c r="A858">
        <v>13.0859663558482</v>
      </c>
      <c r="B858">
        <v>13.0374494477393</v>
      </c>
    </row>
    <row r="859" spans="1:2" x14ac:dyDescent="0.45">
      <c r="A859">
        <v>13.089588107276301</v>
      </c>
      <c r="B859">
        <v>13.0374494477393</v>
      </c>
    </row>
    <row r="860" spans="1:2" x14ac:dyDescent="0.45">
      <c r="A860">
        <v>13.086034319529199</v>
      </c>
      <c r="B860">
        <v>13.0374494477393</v>
      </c>
    </row>
    <row r="861" spans="1:2" x14ac:dyDescent="0.45">
      <c r="A861">
        <v>13.0895775152543</v>
      </c>
      <c r="B861">
        <v>13.0374494477393</v>
      </c>
    </row>
    <row r="862" spans="1:2" x14ac:dyDescent="0.45">
      <c r="A862">
        <v>13.086101328654999</v>
      </c>
      <c r="B862">
        <v>13.0374494477393</v>
      </c>
    </row>
    <row r="863" spans="1:2" x14ac:dyDescent="0.45">
      <c r="A863">
        <v>13.089566396834201</v>
      </c>
      <c r="B863">
        <v>13.0374494477393</v>
      </c>
    </row>
    <row r="864" spans="1:2" x14ac:dyDescent="0.45">
      <c r="A864">
        <v>13.086167391893101</v>
      </c>
      <c r="B864">
        <v>13.0374494477393</v>
      </c>
    </row>
    <row r="865" spans="1:2" x14ac:dyDescent="0.45">
      <c r="A865">
        <v>13.0895547575447</v>
      </c>
      <c r="B865">
        <v>13.0374494477393</v>
      </c>
    </row>
    <row r="866" spans="1:2" x14ac:dyDescent="0.45">
      <c r="A866">
        <v>13.0862325177998</v>
      </c>
      <c r="B866">
        <v>13.0374494477393</v>
      </c>
    </row>
    <row r="867" spans="1:2" x14ac:dyDescent="0.45">
      <c r="A867">
        <v>13.0895426028552</v>
      </c>
      <c r="B867">
        <v>13.0374494477393</v>
      </c>
    </row>
    <row r="868" spans="1:2" x14ac:dyDescent="0.45">
      <c r="A868">
        <v>13.0862967148277</v>
      </c>
      <c r="B868">
        <v>13.0374494477393</v>
      </c>
    </row>
    <row r="869" spans="1:2" x14ac:dyDescent="0.45">
      <c r="A869">
        <v>13.0895299381715</v>
      </c>
      <c r="B869">
        <v>13.0374494477393</v>
      </c>
    </row>
    <row r="870" spans="1:2" x14ac:dyDescent="0.45">
      <c r="A870">
        <v>13.0863599913624</v>
      </c>
      <c r="B870">
        <v>13.0374494477393</v>
      </c>
    </row>
    <row r="871" spans="1:2" x14ac:dyDescent="0.45">
      <c r="A871">
        <v>13.0895167688181</v>
      </c>
      <c r="B871">
        <v>13.0374494477393</v>
      </c>
    </row>
    <row r="872" spans="1:2" x14ac:dyDescent="0.45">
      <c r="A872">
        <v>13.0864223556915</v>
      </c>
      <c r="B872">
        <v>13.0374494477393</v>
      </c>
    </row>
    <row r="873" spans="1:2" x14ac:dyDescent="0.45">
      <c r="A873">
        <v>13.0895031000996</v>
      </c>
      <c r="B873">
        <v>13.0374494477393</v>
      </c>
    </row>
    <row r="874" spans="1:2" x14ac:dyDescent="0.45">
      <c r="A874">
        <v>13.0864838160121</v>
      </c>
      <c r="B874">
        <v>13.0374494477393</v>
      </c>
    </row>
    <row r="875" spans="1:2" x14ac:dyDescent="0.45">
      <c r="A875">
        <v>13.0894889372429</v>
      </c>
      <c r="B875">
        <v>13.0374494477393</v>
      </c>
    </row>
    <row r="876" spans="1:2" x14ac:dyDescent="0.45">
      <c r="A876">
        <v>13.0865443804671</v>
      </c>
      <c r="B876">
        <v>13.0374494477393</v>
      </c>
    </row>
    <row r="877" spans="1:2" x14ac:dyDescent="0.45">
      <c r="A877">
        <v>13.0894742854163</v>
      </c>
      <c r="B877">
        <v>13.0374494477393</v>
      </c>
    </row>
    <row r="878" spans="1:2" x14ac:dyDescent="0.45">
      <c r="A878">
        <v>13.086604057071201</v>
      </c>
      <c r="B878">
        <v>13.0374494477393</v>
      </c>
    </row>
    <row r="879" spans="1:2" x14ac:dyDescent="0.45">
      <c r="A879">
        <v>13.0894591497393</v>
      </c>
      <c r="B879">
        <v>13.0374494477393</v>
      </c>
    </row>
    <row r="880" spans="1:2" x14ac:dyDescent="0.45">
      <c r="A880">
        <v>13.0866628537867</v>
      </c>
      <c r="B880">
        <v>13.0374494477393</v>
      </c>
    </row>
    <row r="881" spans="1:2" x14ac:dyDescent="0.45">
      <c r="A881">
        <v>13.0894435352611</v>
      </c>
      <c r="B881">
        <v>13.0374494477393</v>
      </c>
    </row>
    <row r="882" spans="1:2" x14ac:dyDescent="0.45">
      <c r="A882">
        <v>13.086720778491101</v>
      </c>
      <c r="B882">
        <v>13.0374494477393</v>
      </c>
    </row>
    <row r="883" spans="1:2" x14ac:dyDescent="0.45">
      <c r="A883">
        <v>13.089427446981899</v>
      </c>
      <c r="B883">
        <v>13.0374494477393</v>
      </c>
    </row>
    <row r="884" spans="1:2" x14ac:dyDescent="0.45">
      <c r="A884">
        <v>13.086777838968001</v>
      </c>
      <c r="B884">
        <v>13.0374494477393</v>
      </c>
    </row>
    <row r="885" spans="1:2" x14ac:dyDescent="0.45">
      <c r="A885">
        <v>13.089410889872999</v>
      </c>
      <c r="B885">
        <v>13.0374494477393</v>
      </c>
    </row>
    <row r="886" spans="1:2" x14ac:dyDescent="0.45">
      <c r="A886">
        <v>13.086834042931301</v>
      </c>
      <c r="B886">
        <v>13.0374494477393</v>
      </c>
    </row>
    <row r="887" spans="1:2" x14ac:dyDescent="0.45">
      <c r="A887">
        <v>13.0893938688157</v>
      </c>
      <c r="B887">
        <v>13.0374494477393</v>
      </c>
    </row>
    <row r="888" spans="1:2" x14ac:dyDescent="0.45">
      <c r="A888">
        <v>13.086889398015099</v>
      </c>
      <c r="B888">
        <v>13.0374494477393</v>
      </c>
    </row>
    <row r="889" spans="1:2" x14ac:dyDescent="0.45">
      <c r="A889">
        <v>13.0893763886474</v>
      </c>
      <c r="B889">
        <v>13.0374494477393</v>
      </c>
    </row>
    <row r="890" spans="1:2" x14ac:dyDescent="0.45">
      <c r="A890">
        <v>13.0869439117815</v>
      </c>
      <c r="B890">
        <v>13.0374494477393</v>
      </c>
    </row>
    <row r="891" spans="1:2" x14ac:dyDescent="0.45">
      <c r="A891">
        <v>13.089358454168201</v>
      </c>
      <c r="B891">
        <v>13.0374494477393</v>
      </c>
    </row>
    <row r="892" spans="1:2" x14ac:dyDescent="0.45">
      <c r="A892">
        <v>13.086997591685</v>
      </c>
      <c r="B892">
        <v>13.0374494477393</v>
      </c>
    </row>
    <row r="893" spans="1:2" x14ac:dyDescent="0.45">
      <c r="A893">
        <v>13.089340070105299</v>
      </c>
      <c r="B893">
        <v>13.0374494477393</v>
      </c>
    </row>
    <row r="894" spans="1:2" x14ac:dyDescent="0.45">
      <c r="A894">
        <v>13.0870504451616</v>
      </c>
      <c r="B894">
        <v>13.0374494477393</v>
      </c>
    </row>
    <row r="895" spans="1:2" x14ac:dyDescent="0.45">
      <c r="A895">
        <v>13.08932124116</v>
      </c>
      <c r="B895">
        <v>13.0374494477393</v>
      </c>
    </row>
    <row r="896" spans="1:2" x14ac:dyDescent="0.45">
      <c r="A896">
        <v>13.0871024795089</v>
      </c>
      <c r="B896">
        <v>13.0374494477393</v>
      </c>
    </row>
    <row r="897" spans="1:2" x14ac:dyDescent="0.45">
      <c r="A897">
        <v>13.089301971956999</v>
      </c>
      <c r="B897">
        <v>13.0374494477393</v>
      </c>
    </row>
    <row r="898" spans="1:2" x14ac:dyDescent="0.45">
      <c r="A898">
        <v>13.0871537019902</v>
      </c>
      <c r="B898">
        <v>13.0374494477393</v>
      </c>
    </row>
    <row r="899" spans="1:2" x14ac:dyDescent="0.45">
      <c r="A899">
        <v>13.089282267106</v>
      </c>
      <c r="B899">
        <v>13.0374494477393</v>
      </c>
    </row>
    <row r="900" spans="1:2" x14ac:dyDescent="0.45">
      <c r="A900">
        <v>13.087204119782101</v>
      </c>
      <c r="B900">
        <v>13.0374494477393</v>
      </c>
    </row>
    <row r="901" spans="1:2" x14ac:dyDescent="0.45">
      <c r="A901">
        <v>13.089262131106899</v>
      </c>
      <c r="B901">
        <v>13.0374494477393</v>
      </c>
    </row>
    <row r="902" spans="1:2" x14ac:dyDescent="0.45">
      <c r="A902">
        <v>13.087253740008601</v>
      </c>
      <c r="B902">
        <v>13.0374494477393</v>
      </c>
    </row>
    <row r="903" spans="1:2" x14ac:dyDescent="0.45">
      <c r="A903">
        <v>13.0892415684825</v>
      </c>
      <c r="B903">
        <v>13.0374494477393</v>
      </c>
    </row>
    <row r="904" spans="1:2" x14ac:dyDescent="0.45">
      <c r="A904">
        <v>13.0873025696893</v>
      </c>
      <c r="B904">
        <v>13.0374494477393</v>
      </c>
    </row>
    <row r="905" spans="1:2" x14ac:dyDescent="0.45">
      <c r="A905">
        <v>13.0892205836403</v>
      </c>
      <c r="B905">
        <v>13.0374494477393</v>
      </c>
    </row>
    <row r="906" spans="1:2" x14ac:dyDescent="0.45">
      <c r="A906">
        <v>13.0873506157855</v>
      </c>
      <c r="B906">
        <v>13.0374494477393</v>
      </c>
    </row>
    <row r="907" spans="1:2" x14ac:dyDescent="0.45">
      <c r="A907">
        <v>13.089199181019399</v>
      </c>
      <c r="B907">
        <v>13.0374494477393</v>
      </c>
    </row>
    <row r="908" spans="1:2" x14ac:dyDescent="0.45">
      <c r="A908">
        <v>13.087397885191301</v>
      </c>
      <c r="B908">
        <v>13.0374494477393</v>
      </c>
    </row>
    <row r="909" spans="1:2" x14ac:dyDescent="0.45">
      <c r="A909">
        <v>13.089177364923</v>
      </c>
      <c r="B909">
        <v>13.0374494477393</v>
      </c>
    </row>
    <row r="910" spans="1:2" x14ac:dyDescent="0.45">
      <c r="A910">
        <v>13.087444384750601</v>
      </c>
      <c r="B910">
        <v>13.0374494477393</v>
      </c>
    </row>
    <row r="911" spans="1:2" x14ac:dyDescent="0.45">
      <c r="A911">
        <v>13.0891551396785</v>
      </c>
      <c r="B911">
        <v>13.0374494477393</v>
      </c>
    </row>
    <row r="912" spans="1:2" x14ac:dyDescent="0.45">
      <c r="A912">
        <v>13.087490121218901</v>
      </c>
      <c r="B912">
        <v>13.0374494477393</v>
      </c>
    </row>
    <row r="913" spans="1:2" x14ac:dyDescent="0.45">
      <c r="A913">
        <v>13.0891325095276</v>
      </c>
      <c r="B913">
        <v>13.0374494477393</v>
      </c>
    </row>
    <row r="914" spans="1:2" x14ac:dyDescent="0.45">
      <c r="A914">
        <v>13.087535101266701</v>
      </c>
      <c r="B914">
        <v>13.0374494477393</v>
      </c>
    </row>
    <row r="915" spans="1:2" x14ac:dyDescent="0.45">
      <c r="A915">
        <v>13.089109478671601</v>
      </c>
      <c r="B915">
        <v>13.0374494477393</v>
      </c>
    </row>
    <row r="916" spans="1:2" x14ac:dyDescent="0.45">
      <c r="A916">
        <v>13.087579331525101</v>
      </c>
      <c r="B916">
        <v>13.0374494477393</v>
      </c>
    </row>
    <row r="917" spans="1:2" x14ac:dyDescent="0.45">
      <c r="A917">
        <v>13.0890860513031</v>
      </c>
      <c r="B917">
        <v>13.0374494477393</v>
      </c>
    </row>
    <row r="918" spans="1:2" x14ac:dyDescent="0.45">
      <c r="A918">
        <v>13.0876228185607</v>
      </c>
      <c r="B918">
        <v>13.0374494477393</v>
      </c>
    </row>
    <row r="919" spans="1:2" x14ac:dyDescent="0.45">
      <c r="A919">
        <v>13.0890622315224</v>
      </c>
      <c r="B919">
        <v>13.0374494477393</v>
      </c>
    </row>
    <row r="920" spans="1:2" x14ac:dyDescent="0.45">
      <c r="A920">
        <v>13.0876655688642</v>
      </c>
      <c r="B920">
        <v>13.0374494477393</v>
      </c>
    </row>
    <row r="921" spans="1:2" x14ac:dyDescent="0.45">
      <c r="A921">
        <v>13.089038023412501</v>
      </c>
      <c r="B921">
        <v>13.0374494477393</v>
      </c>
    </row>
    <row r="922" spans="1:2" x14ac:dyDescent="0.45">
      <c r="A922">
        <v>13.087707588852201</v>
      </c>
      <c r="B922">
        <v>13.0374494477393</v>
      </c>
    </row>
    <row r="923" spans="1:2" x14ac:dyDescent="0.45">
      <c r="A923">
        <v>13.0890134310119</v>
      </c>
      <c r="B923">
        <v>13.0374494477393</v>
      </c>
    </row>
    <row r="924" spans="1:2" x14ac:dyDescent="0.45">
      <c r="A924">
        <v>13.0877488848989</v>
      </c>
      <c r="B924">
        <v>13.0374494477393</v>
      </c>
    </row>
    <row r="925" spans="1:2" x14ac:dyDescent="0.45">
      <c r="A925">
        <v>13.088988458288</v>
      </c>
      <c r="B925">
        <v>13.0374494477393</v>
      </c>
    </row>
    <row r="926" spans="1:2" x14ac:dyDescent="0.45">
      <c r="A926">
        <v>13.0877894633098</v>
      </c>
      <c r="B926">
        <v>13.0374494477393</v>
      </c>
    </row>
    <row r="927" spans="1:2" x14ac:dyDescent="0.45">
      <c r="A927">
        <v>13.0889631092251</v>
      </c>
      <c r="B927">
        <v>13.0374494477393</v>
      </c>
    </row>
    <row r="928" spans="1:2" x14ac:dyDescent="0.45">
      <c r="A928">
        <v>13.0878293303082</v>
      </c>
      <c r="B928">
        <v>13.0374494477393</v>
      </c>
    </row>
    <row r="929" spans="1:2" x14ac:dyDescent="0.45">
      <c r="A929">
        <v>13.0889373877115</v>
      </c>
      <c r="B929">
        <v>13.0374494477393</v>
      </c>
    </row>
    <row r="930" spans="1:2" x14ac:dyDescent="0.45">
      <c r="A930">
        <v>13.0878684920956</v>
      </c>
      <c r="B930">
        <v>13.0374494477393</v>
      </c>
    </row>
    <row r="931" spans="1:2" x14ac:dyDescent="0.45">
      <c r="A931">
        <v>13.0889112976124</v>
      </c>
      <c r="B931">
        <v>13.0374494477393</v>
      </c>
    </row>
    <row r="932" spans="1:2" x14ac:dyDescent="0.45">
      <c r="A932">
        <v>13.087906954780401</v>
      </c>
      <c r="B932">
        <v>13.0374494477393</v>
      </c>
    </row>
    <row r="933" spans="1:2" x14ac:dyDescent="0.45">
      <c r="A933">
        <v>13.088884842770801</v>
      </c>
      <c r="B933">
        <v>13.0374494477393</v>
      </c>
    </row>
    <row r="934" spans="1:2" x14ac:dyDescent="0.45">
      <c r="A934">
        <v>13.0879447244087</v>
      </c>
      <c r="B934">
        <v>13.0374494477393</v>
      </c>
    </row>
    <row r="935" spans="1:2" x14ac:dyDescent="0.45">
      <c r="A935">
        <v>13.0888580269517</v>
      </c>
      <c r="B935">
        <v>13.0374494477393</v>
      </c>
    </row>
    <row r="936" spans="1:2" x14ac:dyDescent="0.45">
      <c r="A936">
        <v>13.0879818069936</v>
      </c>
      <c r="B936">
        <v>13.0374494477393</v>
      </c>
    </row>
    <row r="937" spans="1:2" x14ac:dyDescent="0.45">
      <c r="A937">
        <v>13.0888308539283</v>
      </c>
      <c r="B937">
        <v>13.0374494477393</v>
      </c>
    </row>
    <row r="938" spans="1:2" x14ac:dyDescent="0.45">
      <c r="A938">
        <v>13.088018208472899</v>
      </c>
      <c r="B938">
        <v>13.0374494477393</v>
      </c>
    </row>
    <row r="939" spans="1:2" x14ac:dyDescent="0.45">
      <c r="A939">
        <v>13.088803327382999</v>
      </c>
      <c r="B939">
        <v>13.0374494477393</v>
      </c>
    </row>
    <row r="940" spans="1:2" x14ac:dyDescent="0.45">
      <c r="A940">
        <v>13.088053934710601</v>
      </c>
      <c r="B940">
        <v>13.0374494477393</v>
      </c>
    </row>
    <row r="941" spans="1:2" x14ac:dyDescent="0.45">
      <c r="A941">
        <v>13.088775450992699</v>
      </c>
      <c r="B941">
        <v>13.0374494477393</v>
      </c>
    </row>
    <row r="942" spans="1:2" x14ac:dyDescent="0.45">
      <c r="A942">
        <v>13.0880889915544</v>
      </c>
      <c r="B942">
        <v>13.0374494477393</v>
      </c>
    </row>
    <row r="943" spans="1:2" x14ac:dyDescent="0.45">
      <c r="A943">
        <v>13.0887472284021</v>
      </c>
      <c r="B943">
        <v>13.0374494477393</v>
      </c>
    </row>
    <row r="944" spans="1:2" x14ac:dyDescent="0.45">
      <c r="A944">
        <v>13.088123384763501</v>
      </c>
      <c r="B944">
        <v>13.0374494477393</v>
      </c>
    </row>
    <row r="945" spans="1:2" x14ac:dyDescent="0.45">
      <c r="A945">
        <v>13.088718663178501</v>
      </c>
      <c r="B945">
        <v>13.0374494477393</v>
      </c>
    </row>
    <row r="946" spans="1:2" x14ac:dyDescent="0.45">
      <c r="A946">
        <v>13.088157120038799</v>
      </c>
      <c r="B946">
        <v>13.0374494477393</v>
      </c>
    </row>
    <row r="947" spans="1:2" x14ac:dyDescent="0.45">
      <c r="A947">
        <v>13.088689758914599</v>
      </c>
      <c r="B947">
        <v>13.0374494477393</v>
      </c>
    </row>
    <row r="948" spans="1:2" x14ac:dyDescent="0.45">
      <c r="A948">
        <v>13.088190203050599</v>
      </c>
      <c r="B948">
        <v>13.0374494477393</v>
      </c>
    </row>
    <row r="949" spans="1:2" x14ac:dyDescent="0.45">
      <c r="A949">
        <v>13.088660519096001</v>
      </c>
      <c r="B949">
        <v>13.0374494477393</v>
      </c>
    </row>
    <row r="950" spans="1:2" x14ac:dyDescent="0.45">
      <c r="A950">
        <v>13.0882226394107</v>
      </c>
      <c r="B950">
        <v>13.0374494477393</v>
      </c>
    </row>
    <row r="951" spans="1:2" x14ac:dyDescent="0.45">
      <c r="A951">
        <v>13.0886309472184</v>
      </c>
      <c r="B951">
        <v>13.0374494477393</v>
      </c>
    </row>
    <row r="952" spans="1:2" x14ac:dyDescent="0.45">
      <c r="A952">
        <v>13.0882544346413</v>
      </c>
      <c r="B952">
        <v>13.0374494477393</v>
      </c>
    </row>
    <row r="953" spans="1:2" x14ac:dyDescent="0.45">
      <c r="A953">
        <v>13.0886010467425</v>
      </c>
      <c r="B953">
        <v>13.0374494477393</v>
      </c>
    </row>
    <row r="954" spans="1:2" x14ac:dyDescent="0.45">
      <c r="A954">
        <v>13.0882855942482</v>
      </c>
      <c r="B954">
        <v>13.0374494477393</v>
      </c>
    </row>
    <row r="955" spans="1:2" x14ac:dyDescent="0.45">
      <c r="A955">
        <v>13.0885708210493</v>
      </c>
      <c r="B955">
        <v>13.0374494477393</v>
      </c>
    </row>
    <row r="956" spans="1:2" x14ac:dyDescent="0.45">
      <c r="A956">
        <v>13.088316123676799</v>
      </c>
      <c r="B956">
        <v>13.0374494477393</v>
      </c>
    </row>
    <row r="957" spans="1:2" x14ac:dyDescent="0.45">
      <c r="A957">
        <v>13.0885402735417</v>
      </c>
      <c r="B957">
        <v>13.0374494477393</v>
      </c>
    </row>
    <row r="958" spans="1:2" x14ac:dyDescent="0.45">
      <c r="A958">
        <v>13.0883460283092</v>
      </c>
      <c r="B958">
        <v>13.0374494477393</v>
      </c>
    </row>
    <row r="959" spans="1:2" x14ac:dyDescent="0.45">
      <c r="A959">
        <v>13.0885094075552</v>
      </c>
      <c r="B959">
        <v>13.0374494477393</v>
      </c>
    </row>
    <row r="960" spans="1:2" x14ac:dyDescent="0.45">
      <c r="A960">
        <v>13.0883753134801</v>
      </c>
      <c r="B960">
        <v>13.0374494477393</v>
      </c>
    </row>
    <row r="961" spans="1:2" x14ac:dyDescent="0.45">
      <c r="A961">
        <v>13.088478226400801</v>
      </c>
      <c r="B961">
        <v>13.0374494477393</v>
      </c>
    </row>
    <row r="962" spans="1:2" x14ac:dyDescent="0.45">
      <c r="A962">
        <v>13.088403984488201</v>
      </c>
      <c r="B962">
        <v>13.0374494477393</v>
      </c>
    </row>
    <row r="963" spans="1:2" x14ac:dyDescent="0.45">
      <c r="A963">
        <v>13.0884467333485</v>
      </c>
      <c r="B963">
        <v>13.0374494477393</v>
      </c>
    </row>
    <row r="964" spans="1:2" x14ac:dyDescent="0.45">
      <c r="A964">
        <v>13.088432046567201</v>
      </c>
      <c r="B964">
        <v>13.0374494477393</v>
      </c>
    </row>
    <row r="965" spans="1:2" x14ac:dyDescent="0.45">
      <c r="A965">
        <v>13.0884149316249</v>
      </c>
      <c r="B965">
        <v>13.0374494477393</v>
      </c>
    </row>
    <row r="966" spans="1:2" x14ac:dyDescent="0.45">
      <c r="A966">
        <v>13.088459504881699</v>
      </c>
      <c r="B966">
        <v>13.0374494477393</v>
      </c>
    </row>
    <row r="967" spans="1:2" x14ac:dyDescent="0.45">
      <c r="A967">
        <v>13.088382824457099</v>
      </c>
      <c r="B967">
        <v>13.0374494477393</v>
      </c>
    </row>
    <row r="968" spans="1:2" x14ac:dyDescent="0.45">
      <c r="A968">
        <v>13.088486364601801</v>
      </c>
      <c r="B968">
        <v>13.0374494477393</v>
      </c>
    </row>
    <row r="969" spans="1:2" x14ac:dyDescent="0.45">
      <c r="A969">
        <v>13.088350415010201</v>
      </c>
      <c r="B969">
        <v>13.0374494477393</v>
      </c>
    </row>
    <row r="970" spans="1:2" x14ac:dyDescent="0.45">
      <c r="A970">
        <v>13.088512630796201</v>
      </c>
      <c r="B970">
        <v>13.0374494477393</v>
      </c>
    </row>
    <row r="971" spans="1:2" x14ac:dyDescent="0.45">
      <c r="A971">
        <v>13.088317706414999</v>
      </c>
      <c r="B971">
        <v>13.0374494477393</v>
      </c>
    </row>
    <row r="972" spans="1:2" x14ac:dyDescent="0.45">
      <c r="A972">
        <v>13.088538308488699</v>
      </c>
      <c r="B972">
        <v>13.0374494477393</v>
      </c>
    </row>
    <row r="973" spans="1:2" x14ac:dyDescent="0.45">
      <c r="A973">
        <v>13.088284701811199</v>
      </c>
      <c r="B973">
        <v>13.0374494477393</v>
      </c>
    </row>
    <row r="974" spans="1:2" x14ac:dyDescent="0.45">
      <c r="A974">
        <v>13.088563402702899</v>
      </c>
      <c r="B974">
        <v>13.0374494477393</v>
      </c>
    </row>
    <row r="975" spans="1:2" x14ac:dyDescent="0.45">
      <c r="A975">
        <v>13.088251404253899</v>
      </c>
      <c r="B975">
        <v>13.0374494477393</v>
      </c>
    </row>
    <row r="976" spans="1:2" x14ac:dyDescent="0.45">
      <c r="A976">
        <v>13.0885879183671</v>
      </c>
      <c r="B976">
        <v>13.0374494477393</v>
      </c>
    </row>
    <row r="977" spans="1:2" x14ac:dyDescent="0.45">
      <c r="A977">
        <v>13.088217816786001</v>
      </c>
      <c r="B977">
        <v>13.0374494477393</v>
      </c>
    </row>
    <row r="978" spans="1:2" x14ac:dyDescent="0.45">
      <c r="A978">
        <v>13.088611860374201</v>
      </c>
      <c r="B978">
        <v>13.0374494477393</v>
      </c>
    </row>
    <row r="979" spans="1:2" x14ac:dyDescent="0.45">
      <c r="A979">
        <v>13.088183942451399</v>
      </c>
      <c r="B979">
        <v>13.0374494477393</v>
      </c>
    </row>
    <row r="980" spans="1:2" x14ac:dyDescent="0.45">
      <c r="A980">
        <v>13.0886352335776</v>
      </c>
      <c r="B980">
        <v>13.0374494477393</v>
      </c>
    </row>
    <row r="981" spans="1:2" x14ac:dyDescent="0.45">
      <c r="A981">
        <v>13.0881497842005</v>
      </c>
      <c r="B981">
        <v>13.0374494477393</v>
      </c>
    </row>
    <row r="982" spans="1:2" x14ac:dyDescent="0.45">
      <c r="A982">
        <v>13.088658042788399</v>
      </c>
      <c r="B982">
        <v>13.0374494477393</v>
      </c>
    </row>
    <row r="983" spans="1:2" x14ac:dyDescent="0.45">
      <c r="A983">
        <v>13.0881153450235</v>
      </c>
      <c r="B983">
        <v>13.0374494477393</v>
      </c>
    </row>
    <row r="984" spans="1:2" x14ac:dyDescent="0.45">
      <c r="A984">
        <v>13.088680292756999</v>
      </c>
      <c r="B984">
        <v>13.0374494477393</v>
      </c>
    </row>
    <row r="985" spans="1:2" x14ac:dyDescent="0.45">
      <c r="A985">
        <v>13.088080627809999</v>
      </c>
      <c r="B985">
        <v>13.0374494477393</v>
      </c>
    </row>
    <row r="986" spans="1:2" x14ac:dyDescent="0.45">
      <c r="A986">
        <v>13.088701988216499</v>
      </c>
      <c r="B986">
        <v>13.0374494477393</v>
      </c>
    </row>
    <row r="987" spans="1:2" x14ac:dyDescent="0.45">
      <c r="A987">
        <v>13.088045635483599</v>
      </c>
      <c r="B987">
        <v>13.0374494477393</v>
      </c>
    </row>
    <row r="988" spans="1:2" x14ac:dyDescent="0.45">
      <c r="A988">
        <v>13.0887231338166</v>
      </c>
      <c r="B988">
        <v>13.0374494477393</v>
      </c>
    </row>
    <row r="989" spans="1:2" x14ac:dyDescent="0.45">
      <c r="A989">
        <v>13.088010370905399</v>
      </c>
      <c r="B989">
        <v>13.0374494477393</v>
      </c>
    </row>
    <row r="990" spans="1:2" x14ac:dyDescent="0.45">
      <c r="A990">
        <v>13.0887437341975</v>
      </c>
      <c r="B990">
        <v>13.0374494477393</v>
      </c>
    </row>
    <row r="991" spans="1:2" x14ac:dyDescent="0.45">
      <c r="A991">
        <v>13.087974836916599</v>
      </c>
      <c r="B991">
        <v>13.0374494477393</v>
      </c>
    </row>
    <row r="992" spans="1:2" x14ac:dyDescent="0.45">
      <c r="A992">
        <v>13.088763793939901</v>
      </c>
      <c r="B992">
        <v>13.0374494477393</v>
      </c>
    </row>
    <row r="993" spans="1:2" x14ac:dyDescent="0.45">
      <c r="A993">
        <v>13.087939036319799</v>
      </c>
      <c r="B993">
        <v>13.0374494477393</v>
      </c>
    </row>
    <row r="994" spans="1:2" x14ac:dyDescent="0.45">
      <c r="A994">
        <v>13.088783317592</v>
      </c>
      <c r="B994">
        <v>13.0374494477393</v>
      </c>
    </row>
    <row r="995" spans="1:2" x14ac:dyDescent="0.45">
      <c r="A995">
        <v>13.0879029718888</v>
      </c>
      <c r="B995">
        <v>13.0374494477393</v>
      </c>
    </row>
    <row r="996" spans="1:2" x14ac:dyDescent="0.45">
      <c r="A996">
        <v>13.088802309649999</v>
      </c>
      <c r="B996">
        <v>13.0374494477393</v>
      </c>
    </row>
    <row r="997" spans="1:2" x14ac:dyDescent="0.45">
      <c r="A997">
        <v>13.0878666463967</v>
      </c>
      <c r="B997">
        <v>13.0374494477393</v>
      </c>
    </row>
    <row r="998" spans="1:2" x14ac:dyDescent="0.45">
      <c r="A998">
        <v>13.0888207745692</v>
      </c>
      <c r="B998">
        <v>13.0374494477393</v>
      </c>
    </row>
    <row r="999" spans="1:2" x14ac:dyDescent="0.45">
      <c r="A999">
        <v>13.087830062548701</v>
      </c>
      <c r="B999">
        <v>13.0374494477393</v>
      </c>
    </row>
    <row r="1000" spans="1:2" x14ac:dyDescent="0.45">
      <c r="A1000">
        <v>13.088838716759501</v>
      </c>
      <c r="B1000">
        <v>13.0374494477393</v>
      </c>
    </row>
    <row r="1001" spans="1:2" x14ac:dyDescent="0.45">
      <c r="A1001">
        <v>13.0877932230709</v>
      </c>
      <c r="B1001">
        <v>13.0374494477393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4540-1B06-4D40-8C7D-DAA8736DCB90}">
  <dimension ref="A1:B1001"/>
  <sheetViews>
    <sheetView workbookViewId="0"/>
  </sheetViews>
  <sheetFormatPr defaultRowHeight="14.25" x14ac:dyDescent="0.45"/>
  <cols>
    <col min="1" max="2" width="11.73046875" bestFit="1" customWidth="1"/>
  </cols>
  <sheetData>
    <row r="1" spans="1:2" x14ac:dyDescent="0.45">
      <c r="A1" t="s">
        <v>2</v>
      </c>
      <c r="B1" t="s">
        <v>1</v>
      </c>
    </row>
    <row r="2" spans="1:2" x14ac:dyDescent="0.45">
      <c r="A2">
        <v>24.829183944392899</v>
      </c>
      <c r="B2">
        <v>13.0374494477393</v>
      </c>
    </row>
    <row r="3" spans="1:2" x14ac:dyDescent="0.45">
      <c r="A3">
        <v>24.422862466325299</v>
      </c>
      <c r="B3">
        <v>13.0374494477393</v>
      </c>
    </row>
    <row r="4" spans="1:2" x14ac:dyDescent="0.45">
      <c r="A4">
        <v>13.8337505519677</v>
      </c>
      <c r="B4">
        <v>13.0374494477393</v>
      </c>
    </row>
    <row r="5" spans="1:2" x14ac:dyDescent="0.45">
      <c r="A5">
        <v>18.769910632876499</v>
      </c>
      <c r="B5">
        <v>13.0374494477393</v>
      </c>
    </row>
    <row r="6" spans="1:2" x14ac:dyDescent="0.45">
      <c r="A6">
        <v>8.1326284344110196</v>
      </c>
      <c r="B6">
        <v>13.0374494477393</v>
      </c>
    </row>
    <row r="7" spans="1:2" x14ac:dyDescent="0.45">
      <c r="A7">
        <v>11.550102409418599</v>
      </c>
      <c r="B7">
        <v>13.0374494477393</v>
      </c>
    </row>
    <row r="8" spans="1:2" x14ac:dyDescent="0.45">
      <c r="A8">
        <v>10.7605964734646</v>
      </c>
      <c r="B8">
        <v>13.0374494477393</v>
      </c>
    </row>
    <row r="9" spans="1:2" x14ac:dyDescent="0.45">
      <c r="A9">
        <v>18.944490894769299</v>
      </c>
      <c r="B9">
        <v>13.0374494477393</v>
      </c>
    </row>
    <row r="10" spans="1:2" x14ac:dyDescent="0.45">
      <c r="A10">
        <v>9.2241189061948408</v>
      </c>
      <c r="B10">
        <v>13.0374494477393</v>
      </c>
    </row>
    <row r="11" spans="1:2" x14ac:dyDescent="0.45">
      <c r="A11">
        <v>16.449391364427601</v>
      </c>
      <c r="B11">
        <v>13.0374494477393</v>
      </c>
    </row>
    <row r="12" spans="1:2" x14ac:dyDescent="0.45">
      <c r="A12">
        <v>13.1242985119232</v>
      </c>
      <c r="B12">
        <v>13.0374494477393</v>
      </c>
    </row>
    <row r="13" spans="1:2" x14ac:dyDescent="0.45">
      <c r="A13">
        <v>19.6744908613604</v>
      </c>
      <c r="B13">
        <v>13.0374494477393</v>
      </c>
    </row>
    <row r="14" spans="1:2" x14ac:dyDescent="0.45">
      <c r="A14">
        <v>15.0699041140163</v>
      </c>
      <c r="B14">
        <v>13.0374494477393</v>
      </c>
    </row>
    <row r="15" spans="1:2" x14ac:dyDescent="0.45">
      <c r="A15">
        <v>10.403050061996399</v>
      </c>
      <c r="B15">
        <v>13.0374494477393</v>
      </c>
    </row>
    <row r="16" spans="1:2" x14ac:dyDescent="0.45">
      <c r="A16">
        <v>15.251211287711699</v>
      </c>
      <c r="B16">
        <v>13.0374494477393</v>
      </c>
    </row>
    <row r="17" spans="1:2" x14ac:dyDescent="0.45">
      <c r="A17">
        <v>13.8399870576638</v>
      </c>
      <c r="B17">
        <v>13.0374494477393</v>
      </c>
    </row>
    <row r="18" spans="1:2" x14ac:dyDescent="0.45">
      <c r="A18">
        <v>12.8242791864899</v>
      </c>
      <c r="B18">
        <v>13.0374494477393</v>
      </c>
    </row>
    <row r="19" spans="1:2" x14ac:dyDescent="0.45">
      <c r="A19">
        <v>14.757761596039201</v>
      </c>
      <c r="B19">
        <v>13.0374494477393</v>
      </c>
    </row>
    <row r="20" spans="1:2" x14ac:dyDescent="0.45">
      <c r="A20">
        <v>13.1131969815803</v>
      </c>
      <c r="B20">
        <v>13.0374494477393</v>
      </c>
    </row>
    <row r="21" spans="1:2" x14ac:dyDescent="0.45">
      <c r="A21">
        <v>7.5761422229892901</v>
      </c>
      <c r="B21">
        <v>13.0374494477393</v>
      </c>
    </row>
    <row r="22" spans="1:2" x14ac:dyDescent="0.45">
      <c r="A22">
        <v>18.1044429065408</v>
      </c>
      <c r="B22">
        <v>13.0374494477393</v>
      </c>
    </row>
    <row r="23" spans="1:2" x14ac:dyDescent="0.45">
      <c r="A23">
        <v>20.940963063037302</v>
      </c>
      <c r="B23">
        <v>13.0374494477393</v>
      </c>
    </row>
    <row r="24" spans="1:2" x14ac:dyDescent="0.45">
      <c r="A24">
        <v>12.595899685146501</v>
      </c>
      <c r="B24">
        <v>13.0374494477393</v>
      </c>
    </row>
    <row r="25" spans="1:2" x14ac:dyDescent="0.45">
      <c r="A25">
        <v>12.460384087061399</v>
      </c>
      <c r="B25">
        <v>13.0374494477393</v>
      </c>
    </row>
    <row r="26" spans="1:2" x14ac:dyDescent="0.45">
      <c r="A26">
        <v>17.025129223002299</v>
      </c>
      <c r="B26">
        <v>13.0374494477393</v>
      </c>
    </row>
    <row r="27" spans="1:2" x14ac:dyDescent="0.45">
      <c r="A27">
        <v>6.6066487452920297</v>
      </c>
      <c r="B27">
        <v>13.0374494477393</v>
      </c>
    </row>
    <row r="28" spans="1:2" x14ac:dyDescent="0.45">
      <c r="A28">
        <v>19.697454362375399</v>
      </c>
      <c r="B28">
        <v>13.0374494477393</v>
      </c>
    </row>
    <row r="29" spans="1:2" x14ac:dyDescent="0.45">
      <c r="A29">
        <v>17.933498251472098</v>
      </c>
      <c r="B29">
        <v>13.0374494477393</v>
      </c>
    </row>
    <row r="30" spans="1:2" x14ac:dyDescent="0.45">
      <c r="A30">
        <v>9.7431906460674806</v>
      </c>
      <c r="B30">
        <v>13.0374494477393</v>
      </c>
    </row>
    <row r="31" spans="1:2" x14ac:dyDescent="0.45">
      <c r="A31">
        <v>15.469615374559201</v>
      </c>
      <c r="B31">
        <v>13.0374494477393</v>
      </c>
    </row>
    <row r="32" spans="1:2" x14ac:dyDescent="0.45">
      <c r="A32">
        <v>14.3328613374758</v>
      </c>
      <c r="B32">
        <v>13.0374494477393</v>
      </c>
    </row>
    <row r="33" spans="1:2" x14ac:dyDescent="0.45">
      <c r="A33">
        <v>13.869689454166799</v>
      </c>
      <c r="B33">
        <v>13.0374494477393</v>
      </c>
    </row>
    <row r="34" spans="1:2" x14ac:dyDescent="0.45">
      <c r="A34">
        <v>13.1175938707225</v>
      </c>
      <c r="B34">
        <v>13.0374494477393</v>
      </c>
    </row>
    <row r="35" spans="1:2" x14ac:dyDescent="0.45">
      <c r="A35">
        <v>16.346700562272201</v>
      </c>
      <c r="B35">
        <v>13.0374494477393</v>
      </c>
    </row>
    <row r="36" spans="1:2" x14ac:dyDescent="0.45">
      <c r="A36">
        <v>13.083126974573</v>
      </c>
      <c r="B36">
        <v>13.0374494477393</v>
      </c>
    </row>
    <row r="37" spans="1:2" x14ac:dyDescent="0.45">
      <c r="A37">
        <v>14.8478633237801</v>
      </c>
      <c r="B37">
        <v>13.0374494477393</v>
      </c>
    </row>
    <row r="38" spans="1:2" x14ac:dyDescent="0.45">
      <c r="A38">
        <v>19.171987664742101</v>
      </c>
      <c r="B38">
        <v>13.0374494477393</v>
      </c>
    </row>
    <row r="39" spans="1:2" x14ac:dyDescent="0.45">
      <c r="A39">
        <v>16.8743305133981</v>
      </c>
      <c r="B39">
        <v>13.0374494477393</v>
      </c>
    </row>
    <row r="40" spans="1:2" x14ac:dyDescent="0.45">
      <c r="A40">
        <v>12.6348263787653</v>
      </c>
      <c r="B40">
        <v>13.0374494477393</v>
      </c>
    </row>
    <row r="41" spans="1:2" x14ac:dyDescent="0.45">
      <c r="A41">
        <v>12.281405221685301</v>
      </c>
      <c r="B41">
        <v>13.0374494477393</v>
      </c>
    </row>
    <row r="42" spans="1:2" x14ac:dyDescent="0.45">
      <c r="A42">
        <v>13.090067950225</v>
      </c>
      <c r="B42">
        <v>13.0374494477393</v>
      </c>
    </row>
    <row r="43" spans="1:2" x14ac:dyDescent="0.45">
      <c r="A43">
        <v>9.8921410656250792</v>
      </c>
      <c r="B43">
        <v>13.0374494477393</v>
      </c>
    </row>
    <row r="44" spans="1:2" x14ac:dyDescent="0.45">
      <c r="A44">
        <v>9.4925124872122293</v>
      </c>
      <c r="B44">
        <v>13.0374494477393</v>
      </c>
    </row>
    <row r="45" spans="1:2" x14ac:dyDescent="0.45">
      <c r="A45">
        <v>14.3707131765575</v>
      </c>
      <c r="B45">
        <v>13.0374494477393</v>
      </c>
    </row>
    <row r="46" spans="1:2" x14ac:dyDescent="0.45">
      <c r="A46">
        <v>13.503230654833599</v>
      </c>
      <c r="B46">
        <v>13.0374494477393</v>
      </c>
    </row>
    <row r="47" spans="1:2" x14ac:dyDescent="0.45">
      <c r="A47">
        <v>11.5670635949316</v>
      </c>
      <c r="B47">
        <v>13.0374494477393</v>
      </c>
    </row>
    <row r="48" spans="1:2" x14ac:dyDescent="0.45">
      <c r="A48">
        <v>9.7572909568244395</v>
      </c>
      <c r="B48">
        <v>13.0374494477393</v>
      </c>
    </row>
    <row r="49" spans="1:2" x14ac:dyDescent="0.45">
      <c r="A49">
        <v>14.6533480566049</v>
      </c>
      <c r="B49">
        <v>13.0374494477393</v>
      </c>
    </row>
    <row r="50" spans="1:2" x14ac:dyDescent="0.45">
      <c r="A50">
        <v>14.275329346979399</v>
      </c>
      <c r="B50">
        <v>13.0374494477393</v>
      </c>
    </row>
    <row r="51" spans="1:2" x14ac:dyDescent="0.45">
      <c r="A51">
        <v>17.5457491972595</v>
      </c>
      <c r="B51">
        <v>13.0374494477393</v>
      </c>
    </row>
    <row r="52" spans="1:2" x14ac:dyDescent="0.45">
      <c r="A52">
        <v>15.702052163102801</v>
      </c>
      <c r="B52">
        <v>13.0374494477393</v>
      </c>
    </row>
    <row r="53" spans="1:2" x14ac:dyDescent="0.45">
      <c r="A53">
        <v>17.8750911304464</v>
      </c>
      <c r="B53">
        <v>13.0374494477393</v>
      </c>
    </row>
    <row r="54" spans="1:2" x14ac:dyDescent="0.45">
      <c r="A54">
        <v>16.678450248446801</v>
      </c>
      <c r="B54">
        <v>13.0374494477393</v>
      </c>
    </row>
    <row r="55" spans="1:2" x14ac:dyDescent="0.45">
      <c r="A55">
        <v>12.965624136610399</v>
      </c>
      <c r="B55">
        <v>13.0374494477393</v>
      </c>
    </row>
    <row r="56" spans="1:2" x14ac:dyDescent="0.45">
      <c r="A56">
        <v>14.5788425222502</v>
      </c>
      <c r="B56">
        <v>13.0374494477393</v>
      </c>
    </row>
    <row r="57" spans="1:2" x14ac:dyDescent="0.45">
      <c r="A57">
        <v>13.438796222859001</v>
      </c>
      <c r="B57">
        <v>13.0374494477393</v>
      </c>
    </row>
    <row r="58" spans="1:2" x14ac:dyDescent="0.45">
      <c r="A58">
        <v>17.375436133102198</v>
      </c>
      <c r="B58">
        <v>13.0374494477393</v>
      </c>
    </row>
    <row r="59" spans="1:2" x14ac:dyDescent="0.45">
      <c r="A59">
        <v>13.4547471925457</v>
      </c>
      <c r="B59">
        <v>13.0374494477393</v>
      </c>
    </row>
    <row r="60" spans="1:2" x14ac:dyDescent="0.45">
      <c r="A60">
        <v>16.240237288751199</v>
      </c>
      <c r="B60">
        <v>13.0374494477393</v>
      </c>
    </row>
    <row r="61" spans="1:2" x14ac:dyDescent="0.45">
      <c r="A61">
        <v>10.430497519727499</v>
      </c>
      <c r="B61">
        <v>13.0374494477393</v>
      </c>
    </row>
    <row r="62" spans="1:2" x14ac:dyDescent="0.45">
      <c r="A62">
        <v>15.1972321376692</v>
      </c>
      <c r="B62">
        <v>13.0374494477393</v>
      </c>
    </row>
    <row r="63" spans="1:2" x14ac:dyDescent="0.45">
      <c r="A63">
        <v>13.527555165564101</v>
      </c>
      <c r="B63">
        <v>13.0374494477393</v>
      </c>
    </row>
    <row r="64" spans="1:2" x14ac:dyDescent="0.45">
      <c r="A64">
        <v>11.6197029653591</v>
      </c>
      <c r="B64">
        <v>13.0374494477393</v>
      </c>
    </row>
    <row r="65" spans="1:2" x14ac:dyDescent="0.45">
      <c r="A65">
        <v>13.2163366353297</v>
      </c>
      <c r="B65">
        <v>13.0374494477393</v>
      </c>
    </row>
    <row r="66" spans="1:2" x14ac:dyDescent="0.45">
      <c r="A66">
        <v>14.488066498273099</v>
      </c>
      <c r="B66">
        <v>13.0374494477393</v>
      </c>
    </row>
    <row r="67" spans="1:2" x14ac:dyDescent="0.45">
      <c r="A67">
        <v>12.5311672090168</v>
      </c>
      <c r="B67">
        <v>13.0374494477393</v>
      </c>
    </row>
    <row r="68" spans="1:2" x14ac:dyDescent="0.45">
      <c r="A68">
        <v>14.0964966191227</v>
      </c>
      <c r="B68">
        <v>13.0374494477393</v>
      </c>
    </row>
    <row r="69" spans="1:2" x14ac:dyDescent="0.45">
      <c r="A69">
        <v>12.869073954467799</v>
      </c>
      <c r="B69">
        <v>13.0374494477393</v>
      </c>
    </row>
    <row r="70" spans="1:2" x14ac:dyDescent="0.45">
      <c r="A70">
        <v>14.1166492403877</v>
      </c>
      <c r="B70">
        <v>13.0374494477393</v>
      </c>
    </row>
    <row r="71" spans="1:2" x14ac:dyDescent="0.45">
      <c r="A71">
        <v>17.197042961275301</v>
      </c>
      <c r="B71">
        <v>13.0374494477393</v>
      </c>
    </row>
    <row r="72" spans="1:2" x14ac:dyDescent="0.45">
      <c r="A72">
        <v>15.4875902170269</v>
      </c>
      <c r="B72">
        <v>13.0374494477393</v>
      </c>
    </row>
    <row r="73" spans="1:2" x14ac:dyDescent="0.45">
      <c r="A73">
        <v>13.082959842042801</v>
      </c>
      <c r="B73">
        <v>13.0374494477393</v>
      </c>
    </row>
    <row r="74" spans="1:2" x14ac:dyDescent="0.45">
      <c r="A74">
        <v>13.597389752008899</v>
      </c>
      <c r="B74">
        <v>13.0374494477393</v>
      </c>
    </row>
    <row r="75" spans="1:2" x14ac:dyDescent="0.45">
      <c r="A75">
        <v>9.6165142912515602</v>
      </c>
      <c r="B75">
        <v>13.0374494477393</v>
      </c>
    </row>
    <row r="76" spans="1:2" x14ac:dyDescent="0.45">
      <c r="A76">
        <v>12.7605499835659</v>
      </c>
      <c r="B76">
        <v>13.0374494477393</v>
      </c>
    </row>
    <row r="77" spans="1:2" x14ac:dyDescent="0.45">
      <c r="A77">
        <v>16.833357942495301</v>
      </c>
      <c r="B77">
        <v>13.0374494477393</v>
      </c>
    </row>
    <row r="78" spans="1:2" x14ac:dyDescent="0.45">
      <c r="A78">
        <v>12.983927159688699</v>
      </c>
      <c r="B78">
        <v>13.0374494477393</v>
      </c>
    </row>
    <row r="79" spans="1:2" x14ac:dyDescent="0.45">
      <c r="A79">
        <v>13.831119844380501</v>
      </c>
      <c r="B79">
        <v>13.0374494477393</v>
      </c>
    </row>
    <row r="80" spans="1:2" x14ac:dyDescent="0.45">
      <c r="A80">
        <v>14.4490617540967</v>
      </c>
      <c r="B80">
        <v>13.0374494477393</v>
      </c>
    </row>
    <row r="81" spans="1:2" x14ac:dyDescent="0.45">
      <c r="A81">
        <v>13.4355986853479</v>
      </c>
      <c r="B81">
        <v>13.0374494477393</v>
      </c>
    </row>
    <row r="82" spans="1:2" x14ac:dyDescent="0.45">
      <c r="A82">
        <v>11.6456860117465</v>
      </c>
      <c r="B82">
        <v>13.0374494477393</v>
      </c>
    </row>
    <row r="83" spans="1:2" x14ac:dyDescent="0.45">
      <c r="A83">
        <v>13.7897236567027</v>
      </c>
      <c r="B83">
        <v>13.0374494477393</v>
      </c>
    </row>
    <row r="84" spans="1:2" x14ac:dyDescent="0.45">
      <c r="A84">
        <v>10.9528605685309</v>
      </c>
      <c r="B84">
        <v>13.0374494477393</v>
      </c>
    </row>
    <row r="85" spans="1:2" x14ac:dyDescent="0.45">
      <c r="A85">
        <v>15.920647779962099</v>
      </c>
      <c r="B85">
        <v>13.0374494477393</v>
      </c>
    </row>
    <row r="86" spans="1:2" x14ac:dyDescent="0.45">
      <c r="A86">
        <v>13.189004443849701</v>
      </c>
      <c r="B86">
        <v>13.0374494477393</v>
      </c>
    </row>
    <row r="87" spans="1:2" x14ac:dyDescent="0.45">
      <c r="A87">
        <v>12.2763062787824</v>
      </c>
      <c r="B87">
        <v>13.0374494477393</v>
      </c>
    </row>
    <row r="88" spans="1:2" x14ac:dyDescent="0.45">
      <c r="A88">
        <v>9.8391259720857107</v>
      </c>
      <c r="B88">
        <v>13.0374494477393</v>
      </c>
    </row>
    <row r="89" spans="1:2" x14ac:dyDescent="0.45">
      <c r="A89">
        <v>14.8576862781816</v>
      </c>
      <c r="B89">
        <v>13.0374494477393</v>
      </c>
    </row>
    <row r="90" spans="1:2" x14ac:dyDescent="0.45">
      <c r="A90">
        <v>10.273628326916899</v>
      </c>
      <c r="B90">
        <v>13.0374494477393</v>
      </c>
    </row>
    <row r="91" spans="1:2" x14ac:dyDescent="0.45">
      <c r="A91">
        <v>9.67793939648727</v>
      </c>
      <c r="B91">
        <v>13.0374494477393</v>
      </c>
    </row>
    <row r="92" spans="1:2" x14ac:dyDescent="0.45">
      <c r="A92">
        <v>12.1514193829889</v>
      </c>
      <c r="B92">
        <v>13.0374494477393</v>
      </c>
    </row>
    <row r="93" spans="1:2" x14ac:dyDescent="0.45">
      <c r="A93">
        <v>14.1913763647607</v>
      </c>
      <c r="B93">
        <v>13.0374494477393</v>
      </c>
    </row>
    <row r="94" spans="1:2" x14ac:dyDescent="0.45">
      <c r="A94">
        <v>11.581456218314999</v>
      </c>
      <c r="B94">
        <v>13.0374494477393</v>
      </c>
    </row>
    <row r="95" spans="1:2" x14ac:dyDescent="0.45">
      <c r="A95">
        <v>13.5353781021137</v>
      </c>
      <c r="B95">
        <v>13.0374494477393</v>
      </c>
    </row>
    <row r="96" spans="1:2" x14ac:dyDescent="0.45">
      <c r="A96">
        <v>13.747450400027599</v>
      </c>
      <c r="B96">
        <v>13.0374494477393</v>
      </c>
    </row>
    <row r="97" spans="1:2" x14ac:dyDescent="0.45">
      <c r="A97">
        <v>10.000227965691799</v>
      </c>
      <c r="B97">
        <v>13.0374494477393</v>
      </c>
    </row>
    <row r="98" spans="1:2" x14ac:dyDescent="0.45">
      <c r="A98">
        <v>13.5920615512517</v>
      </c>
      <c r="B98">
        <v>13.0374494477393</v>
      </c>
    </row>
    <row r="99" spans="1:2" x14ac:dyDescent="0.45">
      <c r="A99">
        <v>10.4170757577666</v>
      </c>
      <c r="B99">
        <v>13.0374494477393</v>
      </c>
    </row>
    <row r="100" spans="1:2" x14ac:dyDescent="0.45">
      <c r="A100">
        <v>10.500590609967</v>
      </c>
      <c r="B100">
        <v>13.0374494477393</v>
      </c>
    </row>
    <row r="101" spans="1:2" x14ac:dyDescent="0.45">
      <c r="A101">
        <v>14.258202274236201</v>
      </c>
      <c r="B101">
        <v>13.0374494477393</v>
      </c>
    </row>
    <row r="102" spans="1:2" x14ac:dyDescent="0.45">
      <c r="A102">
        <v>9.1132914536579293</v>
      </c>
      <c r="B102">
        <v>13.0374494477393</v>
      </c>
    </row>
    <row r="103" spans="1:2" x14ac:dyDescent="0.45">
      <c r="A103">
        <v>13.3871454261525</v>
      </c>
      <c r="B103">
        <v>13.0374494477393</v>
      </c>
    </row>
    <row r="104" spans="1:2" x14ac:dyDescent="0.45">
      <c r="A104">
        <v>12.7092466430184</v>
      </c>
      <c r="B104">
        <v>13.0374494477393</v>
      </c>
    </row>
    <row r="105" spans="1:2" x14ac:dyDescent="0.45">
      <c r="A105">
        <v>13.1605058844287</v>
      </c>
      <c r="B105">
        <v>13.0374494477393</v>
      </c>
    </row>
    <row r="106" spans="1:2" x14ac:dyDescent="0.45">
      <c r="A106">
        <v>15.205392320597699</v>
      </c>
      <c r="B106">
        <v>13.0374494477393</v>
      </c>
    </row>
    <row r="107" spans="1:2" x14ac:dyDescent="0.45">
      <c r="A107">
        <v>12.1227661330849</v>
      </c>
      <c r="B107">
        <v>13.0374494477393</v>
      </c>
    </row>
    <row r="108" spans="1:2" x14ac:dyDescent="0.45">
      <c r="A108">
        <v>13.0303575809323</v>
      </c>
      <c r="B108">
        <v>13.0374494477393</v>
      </c>
    </row>
    <row r="109" spans="1:2" x14ac:dyDescent="0.45">
      <c r="A109">
        <v>13.4159324539197</v>
      </c>
      <c r="B109">
        <v>13.0374494477393</v>
      </c>
    </row>
    <row r="110" spans="1:2" x14ac:dyDescent="0.45">
      <c r="A110">
        <v>12.1984119128657</v>
      </c>
      <c r="B110">
        <v>13.0374494477393</v>
      </c>
    </row>
    <row r="111" spans="1:2" x14ac:dyDescent="0.45">
      <c r="A111">
        <v>12.3421186742264</v>
      </c>
      <c r="B111">
        <v>13.0374494477393</v>
      </c>
    </row>
    <row r="112" spans="1:2" x14ac:dyDescent="0.45">
      <c r="A112">
        <v>11.5102785373973</v>
      </c>
      <c r="B112">
        <v>13.0374494477393</v>
      </c>
    </row>
    <row r="113" spans="1:2" x14ac:dyDescent="0.45">
      <c r="A113">
        <v>13.1577831131046</v>
      </c>
      <c r="B113">
        <v>13.0374494477393</v>
      </c>
    </row>
    <row r="114" spans="1:2" x14ac:dyDescent="0.45">
      <c r="A114">
        <v>13.4643047517059</v>
      </c>
      <c r="B114">
        <v>13.0374494477393</v>
      </c>
    </row>
    <row r="115" spans="1:2" x14ac:dyDescent="0.45">
      <c r="A115">
        <v>14.5894090790077</v>
      </c>
      <c r="B115">
        <v>13.0374494477393</v>
      </c>
    </row>
    <row r="116" spans="1:2" x14ac:dyDescent="0.45">
      <c r="A116">
        <v>14.1005146233912</v>
      </c>
      <c r="B116">
        <v>13.0374494477393</v>
      </c>
    </row>
    <row r="117" spans="1:2" x14ac:dyDescent="0.45">
      <c r="A117">
        <v>12.0132882560235</v>
      </c>
      <c r="B117">
        <v>13.0374494477393</v>
      </c>
    </row>
    <row r="118" spans="1:2" x14ac:dyDescent="0.45">
      <c r="A118">
        <v>14.9141163368755</v>
      </c>
      <c r="B118">
        <v>13.0374494477393</v>
      </c>
    </row>
    <row r="119" spans="1:2" x14ac:dyDescent="0.45">
      <c r="A119">
        <v>13.6569523106498</v>
      </c>
      <c r="B119">
        <v>13.0374494477393</v>
      </c>
    </row>
    <row r="120" spans="1:2" x14ac:dyDescent="0.45">
      <c r="A120">
        <v>15.160143798984601</v>
      </c>
      <c r="B120">
        <v>13.0374494477393</v>
      </c>
    </row>
    <row r="121" spans="1:2" x14ac:dyDescent="0.45">
      <c r="A121">
        <v>10.902702646928001</v>
      </c>
      <c r="B121">
        <v>13.0374494477393</v>
      </c>
    </row>
    <row r="122" spans="1:2" x14ac:dyDescent="0.45">
      <c r="A122">
        <v>12.662444505404199</v>
      </c>
      <c r="B122">
        <v>13.0374494477393</v>
      </c>
    </row>
    <row r="123" spans="1:2" x14ac:dyDescent="0.45">
      <c r="A123">
        <v>13.813887376596499</v>
      </c>
      <c r="B123">
        <v>13.0374494477393</v>
      </c>
    </row>
    <row r="124" spans="1:2" x14ac:dyDescent="0.45">
      <c r="A124">
        <v>13.642550769981099</v>
      </c>
      <c r="B124">
        <v>13.0374494477393</v>
      </c>
    </row>
    <row r="125" spans="1:2" x14ac:dyDescent="0.45">
      <c r="A125">
        <v>13.234292144511601</v>
      </c>
      <c r="B125">
        <v>13.0374494477393</v>
      </c>
    </row>
    <row r="126" spans="1:2" x14ac:dyDescent="0.45">
      <c r="A126">
        <v>13.179619828003799</v>
      </c>
      <c r="B126">
        <v>13.0374494477393</v>
      </c>
    </row>
    <row r="127" spans="1:2" x14ac:dyDescent="0.45">
      <c r="A127">
        <v>14.780044960777101</v>
      </c>
      <c r="B127">
        <v>13.0374494477393</v>
      </c>
    </row>
    <row r="128" spans="1:2" x14ac:dyDescent="0.45">
      <c r="A128">
        <v>12.641899320974501</v>
      </c>
      <c r="B128">
        <v>13.0374494477393</v>
      </c>
    </row>
    <row r="129" spans="1:2" x14ac:dyDescent="0.45">
      <c r="A129">
        <v>12.0928813660132</v>
      </c>
      <c r="B129">
        <v>13.0374494477393</v>
      </c>
    </row>
    <row r="130" spans="1:2" x14ac:dyDescent="0.45">
      <c r="A130">
        <v>13.1374821341836</v>
      </c>
      <c r="B130">
        <v>13.0374494477393</v>
      </c>
    </row>
    <row r="131" spans="1:2" x14ac:dyDescent="0.45">
      <c r="A131">
        <v>13.615089086609499</v>
      </c>
      <c r="B131">
        <v>13.0374494477393</v>
      </c>
    </row>
    <row r="132" spans="1:2" x14ac:dyDescent="0.45">
      <c r="A132">
        <v>12.7095714211962</v>
      </c>
      <c r="B132">
        <v>13.0374494477393</v>
      </c>
    </row>
    <row r="133" spans="1:2" x14ac:dyDescent="0.45">
      <c r="A133">
        <v>13.8221842820082</v>
      </c>
      <c r="B133">
        <v>13.0374494477393</v>
      </c>
    </row>
    <row r="134" spans="1:2" x14ac:dyDescent="0.45">
      <c r="A134">
        <v>12.1918045729117</v>
      </c>
      <c r="B134">
        <v>13.0374494477393</v>
      </c>
    </row>
    <row r="135" spans="1:2" x14ac:dyDescent="0.45">
      <c r="A135">
        <v>12.3336150806422</v>
      </c>
      <c r="B135">
        <v>13.0374494477393</v>
      </c>
    </row>
    <row r="136" spans="1:2" x14ac:dyDescent="0.45">
      <c r="A136">
        <v>13.3578673430283</v>
      </c>
      <c r="B136">
        <v>13.0374494477393</v>
      </c>
    </row>
    <row r="137" spans="1:2" x14ac:dyDescent="0.45">
      <c r="A137">
        <v>13.156398124864699</v>
      </c>
      <c r="B137">
        <v>13.0374494477393</v>
      </c>
    </row>
    <row r="138" spans="1:2" x14ac:dyDescent="0.45">
      <c r="A138">
        <v>8.8153662975575102</v>
      </c>
      <c r="B138">
        <v>13.0374494477393</v>
      </c>
    </row>
    <row r="139" spans="1:2" x14ac:dyDescent="0.45">
      <c r="A139">
        <v>14.7618214963968</v>
      </c>
      <c r="B139">
        <v>13.0374494477393</v>
      </c>
    </row>
    <row r="140" spans="1:2" x14ac:dyDescent="0.45">
      <c r="A140">
        <v>15.6497516923882</v>
      </c>
      <c r="B140">
        <v>13.0374494477393</v>
      </c>
    </row>
    <row r="141" spans="1:2" x14ac:dyDescent="0.45">
      <c r="A141">
        <v>12.6085439990254</v>
      </c>
      <c r="B141">
        <v>13.0374494477393</v>
      </c>
    </row>
    <row r="142" spans="1:2" x14ac:dyDescent="0.45">
      <c r="A142">
        <v>13.122147848610499</v>
      </c>
      <c r="B142">
        <v>13.0374494477393</v>
      </c>
    </row>
    <row r="143" spans="1:2" x14ac:dyDescent="0.45">
      <c r="A143">
        <v>13.208474153754601</v>
      </c>
      <c r="B143">
        <v>13.0374494477393</v>
      </c>
    </row>
    <row r="144" spans="1:2" x14ac:dyDescent="0.45">
      <c r="A144">
        <v>12.3502876690038</v>
      </c>
      <c r="B144">
        <v>13.0374494477393</v>
      </c>
    </row>
    <row r="145" spans="1:2" x14ac:dyDescent="0.45">
      <c r="A145">
        <v>12.804667639983901</v>
      </c>
      <c r="B145">
        <v>13.0374494477393</v>
      </c>
    </row>
    <row r="146" spans="1:2" x14ac:dyDescent="0.45">
      <c r="A146">
        <v>15.143855730967999</v>
      </c>
      <c r="B146">
        <v>13.0374494477393</v>
      </c>
    </row>
    <row r="147" spans="1:2" x14ac:dyDescent="0.45">
      <c r="A147">
        <v>14.404496385477399</v>
      </c>
      <c r="B147">
        <v>13.0374494477393</v>
      </c>
    </row>
    <row r="148" spans="1:2" x14ac:dyDescent="0.45">
      <c r="A148">
        <v>12.7659003382807</v>
      </c>
      <c r="B148">
        <v>13.0374494477393</v>
      </c>
    </row>
    <row r="149" spans="1:2" x14ac:dyDescent="0.45">
      <c r="A149">
        <v>12.0258705272912</v>
      </c>
      <c r="B149">
        <v>13.0374494477393</v>
      </c>
    </row>
    <row r="150" spans="1:2" x14ac:dyDescent="0.45">
      <c r="A150">
        <v>14.6623563594943</v>
      </c>
      <c r="B150">
        <v>13.0374494477393</v>
      </c>
    </row>
    <row r="151" spans="1:2" x14ac:dyDescent="0.45">
      <c r="A151">
        <v>13.276813014339499</v>
      </c>
      <c r="B151">
        <v>13.0374494477393</v>
      </c>
    </row>
    <row r="152" spans="1:2" x14ac:dyDescent="0.45">
      <c r="A152">
        <v>14.6005113202086</v>
      </c>
      <c r="B152">
        <v>13.0374494477393</v>
      </c>
    </row>
    <row r="153" spans="1:2" x14ac:dyDescent="0.45">
      <c r="A153">
        <v>12.0382743309993</v>
      </c>
      <c r="B153">
        <v>13.0374494477393</v>
      </c>
    </row>
    <row r="154" spans="1:2" x14ac:dyDescent="0.45">
      <c r="A154">
        <v>13.0321949355386</v>
      </c>
      <c r="B154">
        <v>13.0374494477393</v>
      </c>
    </row>
    <row r="155" spans="1:2" x14ac:dyDescent="0.45">
      <c r="A155">
        <v>11.2528188033604</v>
      </c>
      <c r="B155">
        <v>13.0374494477393</v>
      </c>
    </row>
    <row r="156" spans="1:2" x14ac:dyDescent="0.45">
      <c r="A156">
        <v>14.244962581907799</v>
      </c>
      <c r="B156">
        <v>13.0374494477393</v>
      </c>
    </row>
    <row r="157" spans="1:2" x14ac:dyDescent="0.45">
      <c r="A157">
        <v>15.879962087335601</v>
      </c>
      <c r="B157">
        <v>13.0374494477393</v>
      </c>
    </row>
    <row r="158" spans="1:2" x14ac:dyDescent="0.45">
      <c r="A158">
        <v>13.0224984117191</v>
      </c>
      <c r="B158">
        <v>13.0374494477393</v>
      </c>
    </row>
    <row r="159" spans="1:2" x14ac:dyDescent="0.45">
      <c r="A159">
        <v>13.8639074748105</v>
      </c>
      <c r="B159">
        <v>13.0374494477393</v>
      </c>
    </row>
    <row r="160" spans="1:2" x14ac:dyDescent="0.45">
      <c r="A160">
        <v>13.0229047310814</v>
      </c>
      <c r="B160">
        <v>13.0374494477393</v>
      </c>
    </row>
    <row r="161" spans="1:2" x14ac:dyDescent="0.45">
      <c r="A161">
        <v>12.584938038532799</v>
      </c>
      <c r="B161">
        <v>13.0374494477393</v>
      </c>
    </row>
    <row r="162" spans="1:2" x14ac:dyDescent="0.45">
      <c r="A162">
        <v>12.632511620516601</v>
      </c>
      <c r="B162">
        <v>13.0374494477393</v>
      </c>
    </row>
    <row r="163" spans="1:2" x14ac:dyDescent="0.45">
      <c r="A163">
        <v>12.457120165540699</v>
      </c>
      <c r="B163">
        <v>13.0374494477393</v>
      </c>
    </row>
    <row r="164" spans="1:2" x14ac:dyDescent="0.45">
      <c r="A164">
        <v>15.3398789469188</v>
      </c>
      <c r="B164">
        <v>13.0374494477393</v>
      </c>
    </row>
    <row r="165" spans="1:2" x14ac:dyDescent="0.45">
      <c r="A165">
        <v>12.018959509415801</v>
      </c>
      <c r="B165">
        <v>13.0374494477393</v>
      </c>
    </row>
    <row r="166" spans="1:2" x14ac:dyDescent="0.45">
      <c r="A166">
        <v>13.7861894639782</v>
      </c>
      <c r="B166">
        <v>13.0374494477393</v>
      </c>
    </row>
    <row r="167" spans="1:2" x14ac:dyDescent="0.45">
      <c r="A167">
        <v>12.3836165930057</v>
      </c>
      <c r="B167">
        <v>13.0374494477393</v>
      </c>
    </row>
    <row r="168" spans="1:2" x14ac:dyDescent="0.45">
      <c r="A168">
        <v>15.9641085869535</v>
      </c>
      <c r="B168">
        <v>13.0374494477393</v>
      </c>
    </row>
    <row r="169" spans="1:2" x14ac:dyDescent="0.45">
      <c r="A169">
        <v>10.7056573949893</v>
      </c>
      <c r="B169">
        <v>13.0374494477393</v>
      </c>
    </row>
    <row r="170" spans="1:2" x14ac:dyDescent="0.45">
      <c r="A170">
        <v>15.405498924189899</v>
      </c>
      <c r="B170">
        <v>13.0374494477393</v>
      </c>
    </row>
    <row r="171" spans="1:2" x14ac:dyDescent="0.45">
      <c r="A171">
        <v>14.5482696883314</v>
      </c>
      <c r="B171">
        <v>13.0374494477393</v>
      </c>
    </row>
    <row r="172" spans="1:2" x14ac:dyDescent="0.45">
      <c r="A172">
        <v>11.6609395396064</v>
      </c>
      <c r="B172">
        <v>13.0374494477393</v>
      </c>
    </row>
    <row r="173" spans="1:2" x14ac:dyDescent="0.45">
      <c r="A173">
        <v>12.948249213856201</v>
      </c>
      <c r="B173">
        <v>13.0374494477393</v>
      </c>
    </row>
    <row r="174" spans="1:2" x14ac:dyDescent="0.45">
      <c r="A174">
        <v>11.296151240778199</v>
      </c>
      <c r="B174">
        <v>13.0374494477393</v>
      </c>
    </row>
    <row r="175" spans="1:2" x14ac:dyDescent="0.45">
      <c r="A175">
        <v>11.1395607787502</v>
      </c>
      <c r="B175">
        <v>13.0374494477393</v>
      </c>
    </row>
    <row r="176" spans="1:2" x14ac:dyDescent="0.45">
      <c r="A176">
        <v>14.078894698124399</v>
      </c>
      <c r="B176">
        <v>13.0374494477393</v>
      </c>
    </row>
    <row r="177" spans="1:2" x14ac:dyDescent="0.45">
      <c r="A177">
        <v>15.94020535758</v>
      </c>
      <c r="B177">
        <v>13.0374494477393</v>
      </c>
    </row>
    <row r="178" spans="1:2" x14ac:dyDescent="0.45">
      <c r="A178">
        <v>14.3463241101612</v>
      </c>
      <c r="B178">
        <v>13.0374494477393</v>
      </c>
    </row>
    <row r="179" spans="1:2" x14ac:dyDescent="0.45">
      <c r="A179">
        <v>14.7737581917523</v>
      </c>
      <c r="B179">
        <v>13.0374494477393</v>
      </c>
    </row>
    <row r="180" spans="1:2" x14ac:dyDescent="0.45">
      <c r="A180">
        <v>13.106304973140601</v>
      </c>
      <c r="B180">
        <v>13.0374494477393</v>
      </c>
    </row>
    <row r="181" spans="1:2" x14ac:dyDescent="0.45">
      <c r="A181">
        <v>13.548282214697499</v>
      </c>
      <c r="B181">
        <v>13.0374494477393</v>
      </c>
    </row>
    <row r="182" spans="1:2" x14ac:dyDescent="0.45">
      <c r="A182">
        <v>11.488819489510099</v>
      </c>
      <c r="B182">
        <v>13.0374494477393</v>
      </c>
    </row>
    <row r="183" spans="1:2" x14ac:dyDescent="0.45">
      <c r="A183">
        <v>12.444516080359101</v>
      </c>
      <c r="B183">
        <v>13.0374494477393</v>
      </c>
    </row>
    <row r="184" spans="1:2" x14ac:dyDescent="0.45">
      <c r="A184">
        <v>13.257774323489199</v>
      </c>
      <c r="B184">
        <v>13.0374494477393</v>
      </c>
    </row>
    <row r="185" spans="1:2" x14ac:dyDescent="0.45">
      <c r="A185">
        <v>13.6049263784664</v>
      </c>
      <c r="B185">
        <v>13.0374494477393</v>
      </c>
    </row>
    <row r="186" spans="1:2" x14ac:dyDescent="0.45">
      <c r="A186">
        <v>13.586027932262301</v>
      </c>
      <c r="B186">
        <v>13.0374494477393</v>
      </c>
    </row>
    <row r="187" spans="1:2" x14ac:dyDescent="0.45">
      <c r="A187">
        <v>14.144817316689</v>
      </c>
      <c r="B187">
        <v>13.0374494477393</v>
      </c>
    </row>
    <row r="188" spans="1:2" x14ac:dyDescent="0.45">
      <c r="A188">
        <v>10.5879211183649</v>
      </c>
      <c r="B188">
        <v>13.0374494477393</v>
      </c>
    </row>
    <row r="189" spans="1:2" x14ac:dyDescent="0.45">
      <c r="A189">
        <v>14.021344241582399</v>
      </c>
      <c r="B189">
        <v>13.0374494477393</v>
      </c>
    </row>
    <row r="190" spans="1:2" x14ac:dyDescent="0.45">
      <c r="A190">
        <v>12.9828257190236</v>
      </c>
      <c r="B190">
        <v>13.0374494477393</v>
      </c>
    </row>
    <row r="191" spans="1:2" x14ac:dyDescent="0.45">
      <c r="A191">
        <v>13.702228435313801</v>
      </c>
      <c r="B191">
        <v>13.0374494477393</v>
      </c>
    </row>
    <row r="192" spans="1:2" x14ac:dyDescent="0.45">
      <c r="A192">
        <v>12.3663745542275</v>
      </c>
      <c r="B192">
        <v>13.0374494477393</v>
      </c>
    </row>
    <row r="193" spans="1:2" x14ac:dyDescent="0.45">
      <c r="A193">
        <v>12.7571715374118</v>
      </c>
      <c r="B193">
        <v>13.0374494477393</v>
      </c>
    </row>
    <row r="194" spans="1:2" x14ac:dyDescent="0.45">
      <c r="A194">
        <v>13.249686781412899</v>
      </c>
      <c r="B194">
        <v>13.0374494477393</v>
      </c>
    </row>
    <row r="195" spans="1:2" x14ac:dyDescent="0.45">
      <c r="A195">
        <v>11.813878602523699</v>
      </c>
      <c r="B195">
        <v>13.0374494477393</v>
      </c>
    </row>
    <row r="196" spans="1:2" x14ac:dyDescent="0.45">
      <c r="A196">
        <v>14.348578009435901</v>
      </c>
      <c r="B196">
        <v>13.0374494477393</v>
      </c>
    </row>
    <row r="197" spans="1:2" x14ac:dyDescent="0.45">
      <c r="A197">
        <v>12.569980667940801</v>
      </c>
      <c r="B197">
        <v>13.0374494477393</v>
      </c>
    </row>
    <row r="198" spans="1:2" x14ac:dyDescent="0.45">
      <c r="A198">
        <v>13.380808006037601</v>
      </c>
      <c r="B198">
        <v>13.0374494477393</v>
      </c>
    </row>
    <row r="199" spans="1:2" x14ac:dyDescent="0.45">
      <c r="A199">
        <v>14.882756585759701</v>
      </c>
      <c r="B199">
        <v>13.0374494477393</v>
      </c>
    </row>
    <row r="200" spans="1:2" x14ac:dyDescent="0.45">
      <c r="A200">
        <v>16.1639229448013</v>
      </c>
      <c r="B200">
        <v>13.0374494477393</v>
      </c>
    </row>
    <row r="201" spans="1:2" x14ac:dyDescent="0.45">
      <c r="A201">
        <v>12.056983720612999</v>
      </c>
      <c r="B201">
        <v>13.0374494477393</v>
      </c>
    </row>
    <row r="202" spans="1:2" x14ac:dyDescent="0.45">
      <c r="A202">
        <v>15.1665425441153</v>
      </c>
      <c r="B202">
        <v>13.0374494477393</v>
      </c>
    </row>
    <row r="203" spans="1:2" x14ac:dyDescent="0.45">
      <c r="A203">
        <v>13.683003019785399</v>
      </c>
      <c r="B203">
        <v>13.0374494477393</v>
      </c>
    </row>
    <row r="204" spans="1:2" x14ac:dyDescent="0.45">
      <c r="A204">
        <v>12.302266717953099</v>
      </c>
      <c r="B204">
        <v>13.0374494477393</v>
      </c>
    </row>
    <row r="205" spans="1:2" x14ac:dyDescent="0.45">
      <c r="A205">
        <v>12.8759525469869</v>
      </c>
      <c r="B205">
        <v>13.0374494477393</v>
      </c>
    </row>
    <row r="206" spans="1:2" x14ac:dyDescent="0.45">
      <c r="A206">
        <v>11.481477849784699</v>
      </c>
      <c r="B206">
        <v>13.0374494477393</v>
      </c>
    </row>
    <row r="207" spans="1:2" x14ac:dyDescent="0.45">
      <c r="A207">
        <v>12.563950876690299</v>
      </c>
      <c r="B207">
        <v>13.0374494477393</v>
      </c>
    </row>
    <row r="208" spans="1:2" x14ac:dyDescent="0.45">
      <c r="A208">
        <v>10.1576660954501</v>
      </c>
      <c r="B208">
        <v>13.0374494477393</v>
      </c>
    </row>
    <row r="209" spans="1:2" x14ac:dyDescent="0.45">
      <c r="A209">
        <v>11.274059092808599</v>
      </c>
      <c r="B209">
        <v>13.0374494477393</v>
      </c>
    </row>
    <row r="210" spans="1:2" x14ac:dyDescent="0.45">
      <c r="A210">
        <v>12.731840988454399</v>
      </c>
      <c r="B210">
        <v>13.0374494477393</v>
      </c>
    </row>
    <row r="211" spans="1:2" x14ac:dyDescent="0.45">
      <c r="A211">
        <v>14.452859287052799</v>
      </c>
      <c r="B211">
        <v>13.0374494477393</v>
      </c>
    </row>
    <row r="212" spans="1:2" x14ac:dyDescent="0.45">
      <c r="A212">
        <v>13.131301310512599</v>
      </c>
      <c r="B212">
        <v>13.0374494477393</v>
      </c>
    </row>
    <row r="213" spans="1:2" x14ac:dyDescent="0.45">
      <c r="A213">
        <v>13.060654287542899</v>
      </c>
      <c r="B213">
        <v>13.0374494477393</v>
      </c>
    </row>
    <row r="214" spans="1:2" x14ac:dyDescent="0.45">
      <c r="A214">
        <v>11.3835749582753</v>
      </c>
      <c r="B214">
        <v>13.0374494477393</v>
      </c>
    </row>
    <row r="215" spans="1:2" x14ac:dyDescent="0.45">
      <c r="A215">
        <v>11.565338056391001</v>
      </c>
      <c r="B215">
        <v>13.0374494477393</v>
      </c>
    </row>
    <row r="216" spans="1:2" x14ac:dyDescent="0.45">
      <c r="A216">
        <v>11.7095782221606</v>
      </c>
      <c r="B216">
        <v>13.0374494477393</v>
      </c>
    </row>
    <row r="217" spans="1:2" x14ac:dyDescent="0.45">
      <c r="A217">
        <v>12.5111709565911</v>
      </c>
      <c r="B217">
        <v>13.0374494477393</v>
      </c>
    </row>
    <row r="218" spans="1:2" x14ac:dyDescent="0.45">
      <c r="A218">
        <v>12.4203912162953</v>
      </c>
      <c r="B218">
        <v>13.0374494477393</v>
      </c>
    </row>
    <row r="219" spans="1:2" x14ac:dyDescent="0.45">
      <c r="A219">
        <v>12.8433587534496</v>
      </c>
      <c r="B219">
        <v>13.0374494477393</v>
      </c>
    </row>
    <row r="220" spans="1:2" x14ac:dyDescent="0.45">
      <c r="A220">
        <v>13.5675836561223</v>
      </c>
      <c r="B220">
        <v>13.0374494477393</v>
      </c>
    </row>
    <row r="221" spans="1:2" x14ac:dyDescent="0.45">
      <c r="A221">
        <v>13.208396230190999</v>
      </c>
      <c r="B221">
        <v>13.0374494477393</v>
      </c>
    </row>
    <row r="222" spans="1:2" x14ac:dyDescent="0.45">
      <c r="A222">
        <v>14.2529207121414</v>
      </c>
      <c r="B222">
        <v>13.0374494477393</v>
      </c>
    </row>
    <row r="223" spans="1:2" x14ac:dyDescent="0.45">
      <c r="A223">
        <v>12.6369043966732</v>
      </c>
      <c r="B223">
        <v>13.0374494477393</v>
      </c>
    </row>
    <row r="224" spans="1:2" x14ac:dyDescent="0.45">
      <c r="A224">
        <v>15.502792547241601</v>
      </c>
      <c r="B224">
        <v>13.0374494477393</v>
      </c>
    </row>
    <row r="225" spans="1:2" x14ac:dyDescent="0.45">
      <c r="A225">
        <v>12.292078077206501</v>
      </c>
      <c r="B225">
        <v>13.0374494477393</v>
      </c>
    </row>
    <row r="226" spans="1:2" x14ac:dyDescent="0.45">
      <c r="A226">
        <v>16.028919425017399</v>
      </c>
      <c r="B226">
        <v>13.0374494477393</v>
      </c>
    </row>
    <row r="227" spans="1:2" x14ac:dyDescent="0.45">
      <c r="A227">
        <v>14.143592274561099</v>
      </c>
      <c r="B227">
        <v>13.0374494477393</v>
      </c>
    </row>
    <row r="228" spans="1:2" x14ac:dyDescent="0.45">
      <c r="A228">
        <v>14.9638111553881</v>
      </c>
      <c r="B228">
        <v>13.0374494477393</v>
      </c>
    </row>
    <row r="229" spans="1:2" x14ac:dyDescent="0.45">
      <c r="A229">
        <v>12.4012583770504</v>
      </c>
      <c r="B229">
        <v>13.0374494477393</v>
      </c>
    </row>
    <row r="230" spans="1:2" x14ac:dyDescent="0.45">
      <c r="A230">
        <v>13.4680383235986</v>
      </c>
      <c r="B230">
        <v>13.0374494477393</v>
      </c>
    </row>
    <row r="231" spans="1:2" x14ac:dyDescent="0.45">
      <c r="A231">
        <v>12.838290458222</v>
      </c>
      <c r="B231">
        <v>13.0374494477393</v>
      </c>
    </row>
    <row r="232" spans="1:2" x14ac:dyDescent="0.45">
      <c r="A232">
        <v>11.788006834151799</v>
      </c>
      <c r="B232">
        <v>13.0374494477393</v>
      </c>
    </row>
    <row r="233" spans="1:2" x14ac:dyDescent="0.45">
      <c r="A233">
        <v>11.261555378696899</v>
      </c>
      <c r="B233">
        <v>13.0374494477393</v>
      </c>
    </row>
    <row r="234" spans="1:2" x14ac:dyDescent="0.45">
      <c r="A234">
        <v>13.6198016659092</v>
      </c>
      <c r="B234">
        <v>13.0374494477393</v>
      </c>
    </row>
    <row r="235" spans="1:2" x14ac:dyDescent="0.45">
      <c r="A235">
        <v>14.634396112024101</v>
      </c>
      <c r="B235">
        <v>13.0374494477393</v>
      </c>
    </row>
    <row r="236" spans="1:2" x14ac:dyDescent="0.45">
      <c r="A236">
        <v>11.7497841155391</v>
      </c>
      <c r="B236">
        <v>13.0374494477393</v>
      </c>
    </row>
    <row r="237" spans="1:2" x14ac:dyDescent="0.45">
      <c r="A237">
        <v>13.0757506874981</v>
      </c>
      <c r="B237">
        <v>13.0374494477393</v>
      </c>
    </row>
    <row r="238" spans="1:2" x14ac:dyDescent="0.45">
      <c r="A238">
        <v>14.024510607995101</v>
      </c>
      <c r="B238">
        <v>13.0374494477393</v>
      </c>
    </row>
    <row r="239" spans="1:2" x14ac:dyDescent="0.45">
      <c r="A239">
        <v>13.660026155897899</v>
      </c>
      <c r="B239">
        <v>13.0374494477393</v>
      </c>
    </row>
    <row r="240" spans="1:2" x14ac:dyDescent="0.45">
      <c r="A240">
        <v>14.4432593077095</v>
      </c>
      <c r="B240">
        <v>13.0374494477393</v>
      </c>
    </row>
    <row r="241" spans="1:2" x14ac:dyDescent="0.45">
      <c r="A241">
        <v>14.366589228398899</v>
      </c>
      <c r="B241">
        <v>13.0374494477393</v>
      </c>
    </row>
    <row r="242" spans="1:2" x14ac:dyDescent="0.45">
      <c r="A242">
        <v>13.7026641090968</v>
      </c>
      <c r="B242">
        <v>13.0374494477393</v>
      </c>
    </row>
    <row r="243" spans="1:2" x14ac:dyDescent="0.45">
      <c r="A243">
        <v>13.794539898665001</v>
      </c>
      <c r="B243">
        <v>13.0374494477393</v>
      </c>
    </row>
    <row r="244" spans="1:2" x14ac:dyDescent="0.45">
      <c r="A244">
        <v>12.017639804151999</v>
      </c>
      <c r="B244">
        <v>13.0374494477393</v>
      </c>
    </row>
    <row r="245" spans="1:2" x14ac:dyDescent="0.45">
      <c r="A245">
        <v>12.5770393272816</v>
      </c>
      <c r="B245">
        <v>13.0374494477393</v>
      </c>
    </row>
    <row r="246" spans="1:2" x14ac:dyDescent="0.45">
      <c r="A246">
        <v>12.344877833890401</v>
      </c>
      <c r="B246">
        <v>13.0374494477393</v>
      </c>
    </row>
    <row r="247" spans="1:2" x14ac:dyDescent="0.45">
      <c r="A247">
        <v>12.762932310441499</v>
      </c>
      <c r="B247">
        <v>13.0374494477393</v>
      </c>
    </row>
    <row r="248" spans="1:2" x14ac:dyDescent="0.45">
      <c r="A248">
        <v>12.495962232009299</v>
      </c>
      <c r="B248">
        <v>13.0374494477393</v>
      </c>
    </row>
    <row r="249" spans="1:2" x14ac:dyDescent="0.45">
      <c r="A249">
        <v>11.037496886669899</v>
      </c>
      <c r="B249">
        <v>13.0374494477393</v>
      </c>
    </row>
    <row r="250" spans="1:2" x14ac:dyDescent="0.45">
      <c r="A250">
        <v>15.187727708299301</v>
      </c>
      <c r="B250">
        <v>13.0374494477393</v>
      </c>
    </row>
    <row r="251" spans="1:2" x14ac:dyDescent="0.45">
      <c r="A251">
        <v>15.278979377802401</v>
      </c>
      <c r="B251">
        <v>13.0374494477393</v>
      </c>
    </row>
    <row r="252" spans="1:2" x14ac:dyDescent="0.45">
      <c r="A252">
        <v>14.358574493319701</v>
      </c>
      <c r="B252">
        <v>13.0374494477393</v>
      </c>
    </row>
    <row r="253" spans="1:2" x14ac:dyDescent="0.45">
      <c r="A253">
        <v>13.2761652825148</v>
      </c>
      <c r="B253">
        <v>13.0374494477393</v>
      </c>
    </row>
    <row r="254" spans="1:2" x14ac:dyDescent="0.45">
      <c r="A254">
        <v>12.0477789400391</v>
      </c>
      <c r="B254">
        <v>13.0374494477393</v>
      </c>
    </row>
    <row r="255" spans="1:2" x14ac:dyDescent="0.45">
      <c r="A255">
        <v>12.8135041459114</v>
      </c>
      <c r="B255">
        <v>13.0374494477393</v>
      </c>
    </row>
    <row r="256" spans="1:2" x14ac:dyDescent="0.45">
      <c r="A256">
        <v>15.0496474216349</v>
      </c>
      <c r="B256">
        <v>13.0374494477393</v>
      </c>
    </row>
    <row r="257" spans="1:2" x14ac:dyDescent="0.45">
      <c r="A257">
        <v>12.607504854567599</v>
      </c>
      <c r="B257">
        <v>13.0374494477393</v>
      </c>
    </row>
    <row r="258" spans="1:2" x14ac:dyDescent="0.45">
      <c r="A258">
        <v>10.605609849554501</v>
      </c>
      <c r="B258">
        <v>13.0374494477393</v>
      </c>
    </row>
    <row r="259" spans="1:2" x14ac:dyDescent="0.45">
      <c r="A259">
        <v>12.049028847994199</v>
      </c>
      <c r="B259">
        <v>13.0374494477393</v>
      </c>
    </row>
    <row r="260" spans="1:2" x14ac:dyDescent="0.45">
      <c r="A260">
        <v>10.479280905404201</v>
      </c>
      <c r="B260">
        <v>13.0374494477393</v>
      </c>
    </row>
    <row r="261" spans="1:2" x14ac:dyDescent="0.45">
      <c r="A261">
        <v>12.149025709817799</v>
      </c>
      <c r="B261">
        <v>13.0374494477393</v>
      </c>
    </row>
    <row r="262" spans="1:2" x14ac:dyDescent="0.45">
      <c r="A262">
        <v>13.0047580140037</v>
      </c>
      <c r="B262">
        <v>13.0374494477393</v>
      </c>
    </row>
    <row r="263" spans="1:2" x14ac:dyDescent="0.45">
      <c r="A263">
        <v>13.949904549526501</v>
      </c>
      <c r="B263">
        <v>13.0374494477393</v>
      </c>
    </row>
    <row r="264" spans="1:2" x14ac:dyDescent="0.45">
      <c r="A264">
        <v>13.8308642298131</v>
      </c>
      <c r="B264">
        <v>13.0374494477393</v>
      </c>
    </row>
    <row r="265" spans="1:2" x14ac:dyDescent="0.45">
      <c r="A265">
        <v>12.923865396005001</v>
      </c>
      <c r="B265">
        <v>13.0374494477393</v>
      </c>
    </row>
    <row r="266" spans="1:2" x14ac:dyDescent="0.45">
      <c r="A266">
        <v>12.282884660053</v>
      </c>
      <c r="B266">
        <v>13.0374494477393</v>
      </c>
    </row>
    <row r="267" spans="1:2" x14ac:dyDescent="0.45">
      <c r="A267">
        <v>14.299914673198099</v>
      </c>
      <c r="B267">
        <v>13.0374494477393</v>
      </c>
    </row>
    <row r="268" spans="1:2" x14ac:dyDescent="0.45">
      <c r="A268">
        <v>14.8713424290662</v>
      </c>
      <c r="B268">
        <v>13.0374494477393</v>
      </c>
    </row>
    <row r="269" spans="1:2" x14ac:dyDescent="0.45">
      <c r="A269">
        <v>12.700628076466201</v>
      </c>
      <c r="B269">
        <v>13.0374494477393</v>
      </c>
    </row>
    <row r="270" spans="1:2" x14ac:dyDescent="0.45">
      <c r="A270">
        <v>12.725672568186001</v>
      </c>
      <c r="B270">
        <v>13.0374494477393</v>
      </c>
    </row>
    <row r="271" spans="1:2" x14ac:dyDescent="0.45">
      <c r="A271">
        <v>12.664648037214199</v>
      </c>
      <c r="B271">
        <v>13.0374494477393</v>
      </c>
    </row>
    <row r="272" spans="1:2" x14ac:dyDescent="0.45">
      <c r="A272">
        <v>11.347405699000401</v>
      </c>
      <c r="B272">
        <v>13.0374494477393</v>
      </c>
    </row>
    <row r="273" spans="1:2" x14ac:dyDescent="0.45">
      <c r="A273">
        <v>12.93546948064</v>
      </c>
      <c r="B273">
        <v>13.0374494477393</v>
      </c>
    </row>
    <row r="274" spans="1:2" x14ac:dyDescent="0.45">
      <c r="A274">
        <v>12.6040604712957</v>
      </c>
      <c r="B274">
        <v>13.0374494477393</v>
      </c>
    </row>
    <row r="275" spans="1:2" x14ac:dyDescent="0.45">
      <c r="A275">
        <v>12.730903353457901</v>
      </c>
      <c r="B275">
        <v>13.0374494477393</v>
      </c>
    </row>
    <row r="276" spans="1:2" x14ac:dyDescent="0.45">
      <c r="A276">
        <v>13.1467172309044</v>
      </c>
      <c r="B276">
        <v>13.0374494477393</v>
      </c>
    </row>
    <row r="277" spans="1:2" x14ac:dyDescent="0.45">
      <c r="A277">
        <v>10.4219017897668</v>
      </c>
      <c r="B277">
        <v>13.0374494477393</v>
      </c>
    </row>
    <row r="278" spans="1:2" x14ac:dyDescent="0.45">
      <c r="A278">
        <v>12.187275926561201</v>
      </c>
      <c r="B278">
        <v>13.0374494477393</v>
      </c>
    </row>
    <row r="279" spans="1:2" x14ac:dyDescent="0.45">
      <c r="A279">
        <v>14.026345742302601</v>
      </c>
      <c r="B279">
        <v>13.0374494477393</v>
      </c>
    </row>
    <row r="280" spans="1:2" x14ac:dyDescent="0.45">
      <c r="A280">
        <v>14.4784622575448</v>
      </c>
      <c r="B280">
        <v>13.0374494477393</v>
      </c>
    </row>
    <row r="281" spans="1:2" x14ac:dyDescent="0.45">
      <c r="A281">
        <v>14.1529734722098</v>
      </c>
      <c r="B281">
        <v>13.0374494477393</v>
      </c>
    </row>
    <row r="282" spans="1:2" x14ac:dyDescent="0.45">
      <c r="A282">
        <v>14.7589245742799</v>
      </c>
      <c r="B282">
        <v>13.0374494477393</v>
      </c>
    </row>
    <row r="283" spans="1:2" x14ac:dyDescent="0.45">
      <c r="A283">
        <v>13.227751458772699</v>
      </c>
      <c r="B283">
        <v>13.0374494477393</v>
      </c>
    </row>
    <row r="284" spans="1:2" x14ac:dyDescent="0.45">
      <c r="A284">
        <v>13.676185111055201</v>
      </c>
      <c r="B284">
        <v>13.0374494477393</v>
      </c>
    </row>
    <row r="285" spans="1:2" x14ac:dyDescent="0.45">
      <c r="A285">
        <v>14.3599882232048</v>
      </c>
      <c r="B285">
        <v>13.0374494477393</v>
      </c>
    </row>
    <row r="286" spans="1:2" x14ac:dyDescent="0.45">
      <c r="A286">
        <v>12.768018385620399</v>
      </c>
      <c r="B286">
        <v>13.0374494477393</v>
      </c>
    </row>
    <row r="287" spans="1:2" x14ac:dyDescent="0.45">
      <c r="A287">
        <v>13.399680875898101</v>
      </c>
      <c r="B287">
        <v>13.0374494477393</v>
      </c>
    </row>
    <row r="288" spans="1:2" x14ac:dyDescent="0.45">
      <c r="A288">
        <v>13.909890536484101</v>
      </c>
      <c r="B288">
        <v>13.0374494477393</v>
      </c>
    </row>
    <row r="289" spans="1:2" x14ac:dyDescent="0.45">
      <c r="A289">
        <v>13.2291459045199</v>
      </c>
      <c r="B289">
        <v>13.0374494477393</v>
      </c>
    </row>
    <row r="290" spans="1:2" x14ac:dyDescent="0.45">
      <c r="A290">
        <v>14.759928912392301</v>
      </c>
      <c r="B290">
        <v>13.0374494477393</v>
      </c>
    </row>
    <row r="291" spans="1:2" x14ac:dyDescent="0.45">
      <c r="A291">
        <v>12.8895569577464</v>
      </c>
      <c r="B291">
        <v>13.0374494477393</v>
      </c>
    </row>
    <row r="292" spans="1:2" x14ac:dyDescent="0.45">
      <c r="A292">
        <v>12.6177308625492</v>
      </c>
      <c r="B292">
        <v>13.0374494477393</v>
      </c>
    </row>
    <row r="293" spans="1:2" x14ac:dyDescent="0.45">
      <c r="A293">
        <v>12.743080747998</v>
      </c>
      <c r="B293">
        <v>13.0374494477393</v>
      </c>
    </row>
    <row r="294" spans="1:2" x14ac:dyDescent="0.45">
      <c r="A294">
        <v>13.0781482843869</v>
      </c>
      <c r="B294">
        <v>13.0374494477393</v>
      </c>
    </row>
    <row r="295" spans="1:2" x14ac:dyDescent="0.45">
      <c r="A295">
        <v>14.983689905646401</v>
      </c>
      <c r="B295">
        <v>13.0374494477393</v>
      </c>
    </row>
    <row r="296" spans="1:2" x14ac:dyDescent="0.45">
      <c r="A296">
        <v>11.128264875568901</v>
      </c>
      <c r="B296">
        <v>13.0374494477393</v>
      </c>
    </row>
    <row r="297" spans="1:2" x14ac:dyDescent="0.45">
      <c r="A297">
        <v>12.1368303032339</v>
      </c>
      <c r="B297">
        <v>13.0374494477393</v>
      </c>
    </row>
    <row r="298" spans="1:2" x14ac:dyDescent="0.45">
      <c r="A298">
        <v>12.795452783538201</v>
      </c>
      <c r="B298">
        <v>13.0374494477393</v>
      </c>
    </row>
    <row r="299" spans="1:2" x14ac:dyDescent="0.45">
      <c r="A299">
        <v>15.581901604096901</v>
      </c>
      <c r="B299">
        <v>13.0374494477393</v>
      </c>
    </row>
    <row r="300" spans="1:2" x14ac:dyDescent="0.45">
      <c r="A300">
        <v>13.5420647991204</v>
      </c>
      <c r="B300">
        <v>13.0374494477393</v>
      </c>
    </row>
    <row r="301" spans="1:2" x14ac:dyDescent="0.45">
      <c r="A301">
        <v>13.4696748918879</v>
      </c>
      <c r="B301">
        <v>13.0374494477393</v>
      </c>
    </row>
    <row r="302" spans="1:2" x14ac:dyDescent="0.45">
      <c r="A302">
        <v>13.2564034431675</v>
      </c>
      <c r="B302">
        <v>13.0374494477393</v>
      </c>
    </row>
    <row r="303" spans="1:2" x14ac:dyDescent="0.45">
      <c r="A303">
        <v>13.719693567361601</v>
      </c>
      <c r="B303">
        <v>13.0374494477393</v>
      </c>
    </row>
    <row r="304" spans="1:2" x14ac:dyDescent="0.45">
      <c r="A304">
        <v>13.2335440567626</v>
      </c>
      <c r="B304">
        <v>13.0374494477393</v>
      </c>
    </row>
    <row r="305" spans="1:2" x14ac:dyDescent="0.45">
      <c r="A305">
        <v>13.460971719769001</v>
      </c>
      <c r="B305">
        <v>13.0374494477393</v>
      </c>
    </row>
    <row r="306" spans="1:2" x14ac:dyDescent="0.45">
      <c r="A306">
        <v>14.518808630557899</v>
      </c>
      <c r="B306">
        <v>13.0374494477393</v>
      </c>
    </row>
    <row r="307" spans="1:2" x14ac:dyDescent="0.45">
      <c r="A307">
        <v>12.0262844003223</v>
      </c>
      <c r="B307">
        <v>13.0374494477393</v>
      </c>
    </row>
    <row r="308" spans="1:2" x14ac:dyDescent="0.45">
      <c r="A308">
        <v>12.2790275133968</v>
      </c>
      <c r="B308">
        <v>13.0374494477393</v>
      </c>
    </row>
    <row r="309" spans="1:2" x14ac:dyDescent="0.45">
      <c r="A309">
        <v>14.2186945820639</v>
      </c>
      <c r="B309">
        <v>13.0374494477393</v>
      </c>
    </row>
    <row r="310" spans="1:2" x14ac:dyDescent="0.45">
      <c r="A310">
        <v>13.5147325343807</v>
      </c>
      <c r="B310">
        <v>13.0374494477393</v>
      </c>
    </row>
    <row r="311" spans="1:2" x14ac:dyDescent="0.45">
      <c r="A311">
        <v>13.7822575779589</v>
      </c>
      <c r="B311">
        <v>13.0374494477393</v>
      </c>
    </row>
    <row r="312" spans="1:2" x14ac:dyDescent="0.45">
      <c r="A312">
        <v>14.5416666412172</v>
      </c>
      <c r="B312">
        <v>13.0374494477393</v>
      </c>
    </row>
    <row r="313" spans="1:2" x14ac:dyDescent="0.45">
      <c r="A313">
        <v>12.3057569662089</v>
      </c>
      <c r="B313">
        <v>13.0374494477393</v>
      </c>
    </row>
    <row r="314" spans="1:2" x14ac:dyDescent="0.45">
      <c r="A314">
        <v>12.952346874940201</v>
      </c>
      <c r="B314">
        <v>13.0374494477393</v>
      </c>
    </row>
    <row r="315" spans="1:2" x14ac:dyDescent="0.45">
      <c r="A315">
        <v>13.109797221613</v>
      </c>
      <c r="B315">
        <v>13.0374494477393</v>
      </c>
    </row>
    <row r="316" spans="1:2" x14ac:dyDescent="0.45">
      <c r="A316">
        <v>12.224767092553799</v>
      </c>
      <c r="B316">
        <v>13.0374494477393</v>
      </c>
    </row>
    <row r="317" spans="1:2" x14ac:dyDescent="0.45">
      <c r="A317">
        <v>12.6441261487515</v>
      </c>
      <c r="B317">
        <v>13.0374494477393</v>
      </c>
    </row>
    <row r="318" spans="1:2" x14ac:dyDescent="0.45">
      <c r="A318">
        <v>11.4271554307145</v>
      </c>
      <c r="B318">
        <v>13.0374494477393</v>
      </c>
    </row>
    <row r="319" spans="1:2" x14ac:dyDescent="0.45">
      <c r="A319">
        <v>11.2923953793472</v>
      </c>
      <c r="B319">
        <v>13.0374494477393</v>
      </c>
    </row>
    <row r="320" spans="1:2" x14ac:dyDescent="0.45">
      <c r="A320">
        <v>13.496787044888499</v>
      </c>
      <c r="B320">
        <v>13.0374494477393</v>
      </c>
    </row>
    <row r="321" spans="1:2" x14ac:dyDescent="0.45">
      <c r="A321">
        <v>13.0778880060851</v>
      </c>
      <c r="B321">
        <v>13.0374494477393</v>
      </c>
    </row>
    <row r="322" spans="1:2" x14ac:dyDescent="0.45">
      <c r="A322">
        <v>12.8040727064237</v>
      </c>
      <c r="B322">
        <v>13.0374494477393</v>
      </c>
    </row>
    <row r="323" spans="1:2" x14ac:dyDescent="0.45">
      <c r="A323">
        <v>13.970110378289201</v>
      </c>
      <c r="B323">
        <v>13.0374494477393</v>
      </c>
    </row>
    <row r="324" spans="1:2" x14ac:dyDescent="0.45">
      <c r="A324">
        <v>12.895982718276599</v>
      </c>
      <c r="B324">
        <v>13.0374494477393</v>
      </c>
    </row>
    <row r="325" spans="1:2" x14ac:dyDescent="0.45">
      <c r="A325">
        <v>12.579498986385399</v>
      </c>
      <c r="B325">
        <v>13.0374494477393</v>
      </c>
    </row>
    <row r="326" spans="1:2" x14ac:dyDescent="0.45">
      <c r="A326">
        <v>12.934252544758801</v>
      </c>
      <c r="B326">
        <v>13.0374494477393</v>
      </c>
    </row>
    <row r="327" spans="1:2" x14ac:dyDescent="0.45">
      <c r="A327">
        <v>12.414088525138199</v>
      </c>
      <c r="B327">
        <v>13.0374494477393</v>
      </c>
    </row>
    <row r="328" spans="1:2" x14ac:dyDescent="0.45">
      <c r="A328">
        <v>14.990063048738699</v>
      </c>
      <c r="B328">
        <v>13.0374494477393</v>
      </c>
    </row>
    <row r="329" spans="1:2" x14ac:dyDescent="0.45">
      <c r="A329">
        <v>13.0696880135933</v>
      </c>
      <c r="B329">
        <v>13.0374494477393</v>
      </c>
    </row>
    <row r="330" spans="1:2" x14ac:dyDescent="0.45">
      <c r="A330">
        <v>13.5955106083372</v>
      </c>
      <c r="B330">
        <v>13.0374494477393</v>
      </c>
    </row>
    <row r="331" spans="1:2" x14ac:dyDescent="0.45">
      <c r="A331">
        <v>13.5177857337733</v>
      </c>
      <c r="B331">
        <v>13.0374494477393</v>
      </c>
    </row>
    <row r="332" spans="1:2" x14ac:dyDescent="0.45">
      <c r="A332">
        <v>11.445579213819901</v>
      </c>
      <c r="B332">
        <v>13.0374494477393</v>
      </c>
    </row>
    <row r="333" spans="1:2" x14ac:dyDescent="0.45">
      <c r="A333">
        <v>12.8909678180984</v>
      </c>
      <c r="B333">
        <v>13.0374494477393</v>
      </c>
    </row>
    <row r="334" spans="1:2" x14ac:dyDescent="0.45">
      <c r="A334">
        <v>13.613658294747999</v>
      </c>
      <c r="B334">
        <v>13.0374494477393</v>
      </c>
    </row>
    <row r="335" spans="1:2" x14ac:dyDescent="0.45">
      <c r="A335">
        <v>13.5975338249108</v>
      </c>
      <c r="B335">
        <v>13.0374494477393</v>
      </c>
    </row>
    <row r="336" spans="1:2" x14ac:dyDescent="0.45">
      <c r="A336">
        <v>11.905208499465999</v>
      </c>
      <c r="B336">
        <v>13.0374494477393</v>
      </c>
    </row>
    <row r="337" spans="1:2" x14ac:dyDescent="0.45">
      <c r="A337">
        <v>13.175672908538001</v>
      </c>
      <c r="B337">
        <v>13.0374494477393</v>
      </c>
    </row>
    <row r="338" spans="1:2" x14ac:dyDescent="0.45">
      <c r="A338">
        <v>13.588661234495101</v>
      </c>
      <c r="B338">
        <v>13.0374494477393</v>
      </c>
    </row>
    <row r="339" spans="1:2" x14ac:dyDescent="0.45">
      <c r="A339">
        <v>13.098372270226699</v>
      </c>
      <c r="B339">
        <v>13.0374494477393</v>
      </c>
    </row>
    <row r="340" spans="1:2" x14ac:dyDescent="0.45">
      <c r="A340">
        <v>15.5001499450984</v>
      </c>
      <c r="B340">
        <v>13.0374494477393</v>
      </c>
    </row>
    <row r="341" spans="1:2" x14ac:dyDescent="0.45">
      <c r="A341">
        <v>12.3837944547732</v>
      </c>
      <c r="B341">
        <v>13.0374494477393</v>
      </c>
    </row>
    <row r="342" spans="1:2" x14ac:dyDescent="0.45">
      <c r="A342">
        <v>13.4822003552091</v>
      </c>
      <c r="B342">
        <v>13.0374494477393</v>
      </c>
    </row>
    <row r="343" spans="1:2" x14ac:dyDescent="0.45">
      <c r="A343">
        <v>14.784183033732299</v>
      </c>
      <c r="B343">
        <v>13.0374494477393</v>
      </c>
    </row>
    <row r="344" spans="1:2" x14ac:dyDescent="0.45">
      <c r="A344">
        <v>13.884208954007899</v>
      </c>
      <c r="B344">
        <v>13.0374494477393</v>
      </c>
    </row>
    <row r="345" spans="1:2" x14ac:dyDescent="0.45">
      <c r="A345">
        <v>14.682548690896899</v>
      </c>
      <c r="B345">
        <v>13.0374494477393</v>
      </c>
    </row>
    <row r="346" spans="1:2" x14ac:dyDescent="0.45">
      <c r="A346">
        <v>12.213423203672299</v>
      </c>
      <c r="B346">
        <v>13.0374494477393</v>
      </c>
    </row>
    <row r="347" spans="1:2" x14ac:dyDescent="0.45">
      <c r="A347">
        <v>12.3363157118453</v>
      </c>
      <c r="B347">
        <v>13.0374494477393</v>
      </c>
    </row>
    <row r="348" spans="1:2" x14ac:dyDescent="0.45">
      <c r="A348">
        <v>12.712676532759801</v>
      </c>
      <c r="B348">
        <v>13.0374494477393</v>
      </c>
    </row>
    <row r="349" spans="1:2" x14ac:dyDescent="0.45">
      <c r="A349">
        <v>14.2539420335135</v>
      </c>
      <c r="B349">
        <v>13.0374494477393</v>
      </c>
    </row>
    <row r="350" spans="1:2" x14ac:dyDescent="0.45">
      <c r="A350">
        <v>13.5603005353922</v>
      </c>
      <c r="B350">
        <v>13.0374494477393</v>
      </c>
    </row>
    <row r="351" spans="1:2" x14ac:dyDescent="0.45">
      <c r="A351">
        <v>12.3473840991185</v>
      </c>
      <c r="B351">
        <v>13.0374494477393</v>
      </c>
    </row>
    <row r="352" spans="1:2" x14ac:dyDescent="0.45">
      <c r="A352">
        <v>13.084588343181199</v>
      </c>
      <c r="B352">
        <v>13.0374494477393</v>
      </c>
    </row>
    <row r="353" spans="1:2" x14ac:dyDescent="0.45">
      <c r="A353">
        <v>16.025289825166102</v>
      </c>
      <c r="B353">
        <v>13.0374494477393</v>
      </c>
    </row>
    <row r="354" spans="1:2" x14ac:dyDescent="0.45">
      <c r="A354">
        <v>14.257129209571699</v>
      </c>
      <c r="B354">
        <v>13.0374494477393</v>
      </c>
    </row>
    <row r="355" spans="1:2" x14ac:dyDescent="0.45">
      <c r="A355">
        <v>12.913065833176301</v>
      </c>
      <c r="B355">
        <v>13.0374494477393</v>
      </c>
    </row>
    <row r="356" spans="1:2" x14ac:dyDescent="0.45">
      <c r="A356">
        <v>14.2608329400692</v>
      </c>
      <c r="B356">
        <v>13.0374494477393</v>
      </c>
    </row>
    <row r="357" spans="1:2" x14ac:dyDescent="0.45">
      <c r="A357">
        <v>13.766104284346</v>
      </c>
      <c r="B357">
        <v>13.0374494477393</v>
      </c>
    </row>
    <row r="358" spans="1:2" x14ac:dyDescent="0.45">
      <c r="A358">
        <v>13.7388220659856</v>
      </c>
      <c r="B358">
        <v>13.0374494477393</v>
      </c>
    </row>
    <row r="359" spans="1:2" x14ac:dyDescent="0.45">
      <c r="A359">
        <v>11.491255926948</v>
      </c>
      <c r="B359">
        <v>13.0374494477393</v>
      </c>
    </row>
    <row r="360" spans="1:2" x14ac:dyDescent="0.45">
      <c r="A360">
        <v>12.8347175773606</v>
      </c>
      <c r="B360">
        <v>13.0374494477393</v>
      </c>
    </row>
    <row r="361" spans="1:2" x14ac:dyDescent="0.45">
      <c r="A361">
        <v>12.001540048111</v>
      </c>
      <c r="B361">
        <v>13.0374494477393</v>
      </c>
    </row>
    <row r="362" spans="1:2" x14ac:dyDescent="0.45">
      <c r="A362">
        <v>13.4218016474212</v>
      </c>
      <c r="B362">
        <v>13.0374494477393</v>
      </c>
    </row>
    <row r="363" spans="1:2" x14ac:dyDescent="0.45">
      <c r="A363">
        <v>13.4081446755893</v>
      </c>
      <c r="B363">
        <v>13.0374494477393</v>
      </c>
    </row>
    <row r="364" spans="1:2" x14ac:dyDescent="0.45">
      <c r="A364">
        <v>14.1425322479688</v>
      </c>
      <c r="B364">
        <v>13.0374494477393</v>
      </c>
    </row>
    <row r="365" spans="1:2" x14ac:dyDescent="0.45">
      <c r="A365">
        <v>14.041221178341001</v>
      </c>
      <c r="B365">
        <v>13.0374494477393</v>
      </c>
    </row>
    <row r="366" spans="1:2" x14ac:dyDescent="0.45">
      <c r="A366">
        <v>13.1038630224266</v>
      </c>
      <c r="B366">
        <v>13.0374494477393</v>
      </c>
    </row>
    <row r="367" spans="1:2" x14ac:dyDescent="0.45">
      <c r="A367">
        <v>12.521830393378201</v>
      </c>
      <c r="B367">
        <v>13.0374494477393</v>
      </c>
    </row>
    <row r="368" spans="1:2" x14ac:dyDescent="0.45">
      <c r="A368">
        <v>13.8331527884412</v>
      </c>
      <c r="B368">
        <v>13.0374494477393</v>
      </c>
    </row>
    <row r="369" spans="1:2" x14ac:dyDescent="0.45">
      <c r="A369">
        <v>12.3435370992536</v>
      </c>
      <c r="B369">
        <v>13.0374494477393</v>
      </c>
    </row>
    <row r="370" spans="1:2" x14ac:dyDescent="0.45">
      <c r="A370">
        <v>13.568306360755701</v>
      </c>
      <c r="B370">
        <v>13.0374494477393</v>
      </c>
    </row>
    <row r="371" spans="1:2" x14ac:dyDescent="0.45">
      <c r="A371">
        <v>13.9620950442982</v>
      </c>
      <c r="B371">
        <v>13.0374494477393</v>
      </c>
    </row>
    <row r="372" spans="1:2" x14ac:dyDescent="0.45">
      <c r="A372">
        <v>11.5769385241562</v>
      </c>
      <c r="B372">
        <v>13.0374494477393</v>
      </c>
    </row>
    <row r="373" spans="1:2" x14ac:dyDescent="0.45">
      <c r="A373">
        <v>12.5959255008011</v>
      </c>
      <c r="B373">
        <v>13.0374494477393</v>
      </c>
    </row>
    <row r="374" spans="1:2" x14ac:dyDescent="0.45">
      <c r="A374">
        <v>12.4310853528391</v>
      </c>
      <c r="B374">
        <v>13.0374494477393</v>
      </c>
    </row>
    <row r="375" spans="1:2" x14ac:dyDescent="0.45">
      <c r="A375">
        <v>11.9310093147089</v>
      </c>
      <c r="B375">
        <v>13.0374494477393</v>
      </c>
    </row>
    <row r="376" spans="1:2" x14ac:dyDescent="0.45">
      <c r="A376">
        <v>13.120325198988301</v>
      </c>
      <c r="B376">
        <v>13.0374494477393</v>
      </c>
    </row>
    <row r="377" spans="1:2" x14ac:dyDescent="0.45">
      <c r="A377">
        <v>12.939947563190399</v>
      </c>
      <c r="B377">
        <v>13.0374494477393</v>
      </c>
    </row>
    <row r="378" spans="1:2" x14ac:dyDescent="0.45">
      <c r="A378">
        <v>12.614765636705901</v>
      </c>
      <c r="B378">
        <v>13.0374494477393</v>
      </c>
    </row>
    <row r="379" spans="1:2" x14ac:dyDescent="0.45">
      <c r="A379">
        <v>13.073647373242901</v>
      </c>
      <c r="B379">
        <v>13.0374494477393</v>
      </c>
    </row>
    <row r="380" spans="1:2" x14ac:dyDescent="0.45">
      <c r="A380">
        <v>14.1536614466415</v>
      </c>
      <c r="B380">
        <v>13.0374494477393</v>
      </c>
    </row>
    <row r="381" spans="1:2" x14ac:dyDescent="0.45">
      <c r="A381">
        <v>14.4771088382178</v>
      </c>
      <c r="B381">
        <v>13.0374494477393</v>
      </c>
    </row>
    <row r="382" spans="1:2" x14ac:dyDescent="0.45">
      <c r="A382">
        <v>12.053545575438401</v>
      </c>
      <c r="B382">
        <v>13.0374494477393</v>
      </c>
    </row>
    <row r="383" spans="1:2" x14ac:dyDescent="0.45">
      <c r="A383">
        <v>12.249741853187</v>
      </c>
      <c r="B383">
        <v>13.0374494477393</v>
      </c>
    </row>
    <row r="384" spans="1:2" x14ac:dyDescent="0.45">
      <c r="A384">
        <v>12.9046501622755</v>
      </c>
      <c r="B384">
        <v>13.0374494477393</v>
      </c>
    </row>
    <row r="385" spans="1:2" x14ac:dyDescent="0.45">
      <c r="A385">
        <v>14.2276392877327</v>
      </c>
      <c r="B385">
        <v>13.0374494477393</v>
      </c>
    </row>
    <row r="386" spans="1:2" x14ac:dyDescent="0.45">
      <c r="A386">
        <v>13.332701770550401</v>
      </c>
      <c r="B386">
        <v>13.0374494477393</v>
      </c>
    </row>
    <row r="387" spans="1:2" x14ac:dyDescent="0.45">
      <c r="A387">
        <v>12.2307293696984</v>
      </c>
      <c r="B387">
        <v>13.0374494477393</v>
      </c>
    </row>
    <row r="388" spans="1:2" x14ac:dyDescent="0.45">
      <c r="A388">
        <v>11.888164923462901</v>
      </c>
      <c r="B388">
        <v>13.0374494477393</v>
      </c>
    </row>
    <row r="389" spans="1:2" x14ac:dyDescent="0.45">
      <c r="A389">
        <v>12.212152003356101</v>
      </c>
      <c r="B389">
        <v>13.0374494477393</v>
      </c>
    </row>
    <row r="390" spans="1:2" x14ac:dyDescent="0.45">
      <c r="A390">
        <v>13.7658613960675</v>
      </c>
      <c r="B390">
        <v>13.0374494477393</v>
      </c>
    </row>
    <row r="391" spans="1:2" x14ac:dyDescent="0.45">
      <c r="A391">
        <v>11.7372206314328</v>
      </c>
      <c r="B391">
        <v>13.0374494477393</v>
      </c>
    </row>
    <row r="392" spans="1:2" x14ac:dyDescent="0.45">
      <c r="A392">
        <v>13.4598987922241</v>
      </c>
      <c r="B392">
        <v>13.0374494477393</v>
      </c>
    </row>
    <row r="393" spans="1:2" x14ac:dyDescent="0.45">
      <c r="A393">
        <v>11.633107038663001</v>
      </c>
      <c r="B393">
        <v>13.0374494477393</v>
      </c>
    </row>
    <row r="394" spans="1:2" x14ac:dyDescent="0.45">
      <c r="A394">
        <v>13.425558965265299</v>
      </c>
      <c r="B394">
        <v>13.0374494477393</v>
      </c>
    </row>
    <row r="395" spans="1:2" x14ac:dyDescent="0.45">
      <c r="A395">
        <v>12.687908584865101</v>
      </c>
      <c r="B395">
        <v>13.0374494477393</v>
      </c>
    </row>
    <row r="396" spans="1:2" x14ac:dyDescent="0.45">
      <c r="A396">
        <v>12.246243478721899</v>
      </c>
      <c r="B396">
        <v>13.0374494477393</v>
      </c>
    </row>
    <row r="397" spans="1:2" x14ac:dyDescent="0.45">
      <c r="A397">
        <v>12.7571403622449</v>
      </c>
      <c r="B397">
        <v>13.0374494477393</v>
      </c>
    </row>
    <row r="398" spans="1:2" x14ac:dyDescent="0.45">
      <c r="A398">
        <v>13.480890193729801</v>
      </c>
      <c r="B398">
        <v>13.0374494477393</v>
      </c>
    </row>
    <row r="399" spans="1:2" x14ac:dyDescent="0.45">
      <c r="A399">
        <v>12.9149910668191</v>
      </c>
      <c r="B399">
        <v>13.0374494477393</v>
      </c>
    </row>
    <row r="400" spans="1:2" x14ac:dyDescent="0.45">
      <c r="A400">
        <v>13.330866376149199</v>
      </c>
      <c r="B400">
        <v>13.0374494477393</v>
      </c>
    </row>
    <row r="401" spans="1:2" x14ac:dyDescent="0.45">
      <c r="A401">
        <v>12.625826151457201</v>
      </c>
      <c r="B401">
        <v>13.0374494477393</v>
      </c>
    </row>
    <row r="402" spans="1:2" x14ac:dyDescent="0.45">
      <c r="A402">
        <v>12.737275070000701</v>
      </c>
      <c r="B402">
        <v>13.0374494477393</v>
      </c>
    </row>
    <row r="403" spans="1:2" x14ac:dyDescent="0.45">
      <c r="A403">
        <v>12.0335492077302</v>
      </c>
      <c r="B403">
        <v>13.0374494477393</v>
      </c>
    </row>
    <row r="404" spans="1:2" x14ac:dyDescent="0.45">
      <c r="A404">
        <v>13.8349954675907</v>
      </c>
      <c r="B404">
        <v>13.0374494477393</v>
      </c>
    </row>
    <row r="405" spans="1:2" x14ac:dyDescent="0.45">
      <c r="A405">
        <v>13.943112127875199</v>
      </c>
      <c r="B405">
        <v>13.0374494477393</v>
      </c>
    </row>
    <row r="406" spans="1:2" x14ac:dyDescent="0.45">
      <c r="A406">
        <v>13.3237680927356</v>
      </c>
      <c r="B406">
        <v>13.0374494477393</v>
      </c>
    </row>
    <row r="407" spans="1:2" x14ac:dyDescent="0.45">
      <c r="A407">
        <v>13.3582136435279</v>
      </c>
      <c r="B407">
        <v>13.0374494477393</v>
      </c>
    </row>
    <row r="408" spans="1:2" x14ac:dyDescent="0.45">
      <c r="A408">
        <v>13.8122734395174</v>
      </c>
      <c r="B408">
        <v>13.0374494477393</v>
      </c>
    </row>
    <row r="409" spans="1:2" x14ac:dyDescent="0.45">
      <c r="A409">
        <v>12.055189477043699</v>
      </c>
      <c r="B409">
        <v>13.0374494477393</v>
      </c>
    </row>
    <row r="410" spans="1:2" x14ac:dyDescent="0.45">
      <c r="A410">
        <v>13.9753033627159</v>
      </c>
      <c r="B410">
        <v>13.0374494477393</v>
      </c>
    </row>
    <row r="411" spans="1:2" x14ac:dyDescent="0.45">
      <c r="A411">
        <v>13.999966901160301</v>
      </c>
      <c r="B411">
        <v>13.0374494477393</v>
      </c>
    </row>
    <row r="412" spans="1:2" x14ac:dyDescent="0.45">
      <c r="A412">
        <v>12.884659850652501</v>
      </c>
      <c r="B412">
        <v>13.0374494477393</v>
      </c>
    </row>
    <row r="413" spans="1:2" x14ac:dyDescent="0.45">
      <c r="A413">
        <v>13.349404578319399</v>
      </c>
      <c r="B413">
        <v>13.0374494477393</v>
      </c>
    </row>
    <row r="414" spans="1:2" x14ac:dyDescent="0.45">
      <c r="A414">
        <v>14.1447190814908</v>
      </c>
      <c r="B414">
        <v>13.0374494477393</v>
      </c>
    </row>
    <row r="415" spans="1:2" x14ac:dyDescent="0.45">
      <c r="A415">
        <v>12.637348401154799</v>
      </c>
      <c r="B415">
        <v>13.0374494477393</v>
      </c>
    </row>
    <row r="416" spans="1:2" x14ac:dyDescent="0.45">
      <c r="A416">
        <v>13.0923089976416</v>
      </c>
      <c r="B416">
        <v>13.0374494477393</v>
      </c>
    </row>
    <row r="417" spans="1:2" x14ac:dyDescent="0.45">
      <c r="A417">
        <v>12.338131254996799</v>
      </c>
      <c r="B417">
        <v>13.0374494477393</v>
      </c>
    </row>
    <row r="418" spans="1:2" x14ac:dyDescent="0.45">
      <c r="A418">
        <v>13.145076382781401</v>
      </c>
      <c r="B418">
        <v>13.0374494477393</v>
      </c>
    </row>
    <row r="419" spans="1:2" x14ac:dyDescent="0.45">
      <c r="A419">
        <v>11.909493609595399</v>
      </c>
      <c r="B419">
        <v>13.0374494477393</v>
      </c>
    </row>
    <row r="420" spans="1:2" x14ac:dyDescent="0.45">
      <c r="A420">
        <v>12.7866308398984</v>
      </c>
      <c r="B420">
        <v>13.0374494477393</v>
      </c>
    </row>
    <row r="421" spans="1:2" x14ac:dyDescent="0.45">
      <c r="A421">
        <v>12.946256009753601</v>
      </c>
      <c r="B421">
        <v>13.0374494477393</v>
      </c>
    </row>
    <row r="422" spans="1:2" x14ac:dyDescent="0.45">
      <c r="A422">
        <v>12.726174946676</v>
      </c>
      <c r="B422">
        <v>13.0374494477393</v>
      </c>
    </row>
    <row r="423" spans="1:2" x14ac:dyDescent="0.45">
      <c r="A423">
        <v>15.1953397421918</v>
      </c>
      <c r="B423">
        <v>13.0374494477393</v>
      </c>
    </row>
    <row r="424" spans="1:2" x14ac:dyDescent="0.45">
      <c r="A424">
        <v>12.2469091448481</v>
      </c>
      <c r="B424">
        <v>13.0374494477393</v>
      </c>
    </row>
    <row r="425" spans="1:2" x14ac:dyDescent="0.45">
      <c r="A425">
        <v>11.403126171822899</v>
      </c>
      <c r="B425">
        <v>13.0374494477393</v>
      </c>
    </row>
    <row r="426" spans="1:2" x14ac:dyDescent="0.45">
      <c r="A426">
        <v>13.4081064892135</v>
      </c>
      <c r="B426">
        <v>13.0374494477393</v>
      </c>
    </row>
    <row r="427" spans="1:2" x14ac:dyDescent="0.45">
      <c r="A427">
        <v>12.743264652996601</v>
      </c>
      <c r="B427">
        <v>13.0374494477393</v>
      </c>
    </row>
    <row r="428" spans="1:2" x14ac:dyDescent="0.45">
      <c r="A428">
        <v>12.8679086750865</v>
      </c>
      <c r="B428">
        <v>13.0374494477393</v>
      </c>
    </row>
    <row r="429" spans="1:2" x14ac:dyDescent="0.45">
      <c r="A429">
        <v>12.837960031923799</v>
      </c>
      <c r="B429">
        <v>13.0374494477393</v>
      </c>
    </row>
    <row r="430" spans="1:2" x14ac:dyDescent="0.45">
      <c r="A430">
        <v>13.152230283146499</v>
      </c>
      <c r="B430">
        <v>13.0374494477393</v>
      </c>
    </row>
    <row r="431" spans="1:2" x14ac:dyDescent="0.45">
      <c r="A431">
        <v>12.780927033162101</v>
      </c>
      <c r="B431">
        <v>13.0374494477393</v>
      </c>
    </row>
    <row r="432" spans="1:2" x14ac:dyDescent="0.45">
      <c r="A432">
        <v>12.840884236190799</v>
      </c>
      <c r="B432">
        <v>13.0374494477393</v>
      </c>
    </row>
    <row r="433" spans="1:2" x14ac:dyDescent="0.45">
      <c r="A433">
        <v>13.043712003591899</v>
      </c>
      <c r="B433">
        <v>13.0374494477393</v>
      </c>
    </row>
    <row r="434" spans="1:2" x14ac:dyDescent="0.45">
      <c r="A434">
        <v>12.773638324042301</v>
      </c>
      <c r="B434">
        <v>13.0374494477393</v>
      </c>
    </row>
    <row r="435" spans="1:2" x14ac:dyDescent="0.45">
      <c r="A435">
        <v>12.6311728643387</v>
      </c>
      <c r="B435">
        <v>13.0374494477393</v>
      </c>
    </row>
    <row r="436" spans="1:2" x14ac:dyDescent="0.45">
      <c r="A436">
        <v>13.460905811304601</v>
      </c>
      <c r="B436">
        <v>13.0374494477393</v>
      </c>
    </row>
    <row r="437" spans="1:2" x14ac:dyDescent="0.45">
      <c r="A437">
        <v>13.6454877105043</v>
      </c>
      <c r="B437">
        <v>13.0374494477393</v>
      </c>
    </row>
    <row r="438" spans="1:2" x14ac:dyDescent="0.45">
      <c r="A438">
        <v>12.407087900643701</v>
      </c>
      <c r="B438">
        <v>13.0374494477393</v>
      </c>
    </row>
    <row r="439" spans="1:2" x14ac:dyDescent="0.45">
      <c r="A439">
        <v>13.773530524237801</v>
      </c>
      <c r="B439">
        <v>13.0374494477393</v>
      </c>
    </row>
    <row r="440" spans="1:2" x14ac:dyDescent="0.45">
      <c r="A440">
        <v>11.9913147629112</v>
      </c>
      <c r="B440">
        <v>13.0374494477393</v>
      </c>
    </row>
    <row r="441" spans="1:2" x14ac:dyDescent="0.45">
      <c r="A441">
        <v>14.3556670210062</v>
      </c>
      <c r="B441">
        <v>13.0374494477393</v>
      </c>
    </row>
    <row r="442" spans="1:2" x14ac:dyDescent="0.45">
      <c r="A442">
        <v>14.3590511651115</v>
      </c>
      <c r="B442">
        <v>13.0374494477393</v>
      </c>
    </row>
    <row r="443" spans="1:2" x14ac:dyDescent="0.45">
      <c r="A443">
        <v>14.866162194248901</v>
      </c>
      <c r="B443">
        <v>13.0374494477393</v>
      </c>
    </row>
    <row r="444" spans="1:2" x14ac:dyDescent="0.45">
      <c r="A444">
        <v>13.3324099749321</v>
      </c>
      <c r="B444">
        <v>13.0374494477393</v>
      </c>
    </row>
    <row r="445" spans="1:2" x14ac:dyDescent="0.45">
      <c r="A445">
        <v>12.284096291332</v>
      </c>
      <c r="B445">
        <v>13.0374494477393</v>
      </c>
    </row>
    <row r="446" spans="1:2" x14ac:dyDescent="0.45">
      <c r="A446">
        <v>13.106269024355299</v>
      </c>
      <c r="B446">
        <v>13.0374494477393</v>
      </c>
    </row>
    <row r="447" spans="1:2" x14ac:dyDescent="0.45">
      <c r="A447">
        <v>12.209955375605199</v>
      </c>
      <c r="B447">
        <v>13.0374494477393</v>
      </c>
    </row>
    <row r="448" spans="1:2" x14ac:dyDescent="0.45">
      <c r="A448">
        <v>13.5469450480961</v>
      </c>
      <c r="B448">
        <v>13.0374494477393</v>
      </c>
    </row>
    <row r="449" spans="1:2" x14ac:dyDescent="0.45">
      <c r="A449">
        <v>13.447223971548601</v>
      </c>
      <c r="B449">
        <v>13.0374494477393</v>
      </c>
    </row>
    <row r="450" spans="1:2" x14ac:dyDescent="0.45">
      <c r="A450">
        <v>14.5089328667984</v>
      </c>
      <c r="B450">
        <v>13.0374494477393</v>
      </c>
    </row>
    <row r="451" spans="1:2" x14ac:dyDescent="0.45">
      <c r="A451">
        <v>12.2128997625399</v>
      </c>
      <c r="B451">
        <v>13.0374494477393</v>
      </c>
    </row>
    <row r="452" spans="1:2" x14ac:dyDescent="0.45">
      <c r="A452">
        <v>13.398239772220199</v>
      </c>
      <c r="B452">
        <v>13.0374494477393</v>
      </c>
    </row>
    <row r="453" spans="1:2" x14ac:dyDescent="0.45">
      <c r="A453">
        <v>14.0054641813961</v>
      </c>
      <c r="B453">
        <v>13.0374494477393</v>
      </c>
    </row>
    <row r="454" spans="1:2" x14ac:dyDescent="0.45">
      <c r="A454">
        <v>13.784027788051899</v>
      </c>
      <c r="B454">
        <v>13.0374494477393</v>
      </c>
    </row>
    <row r="455" spans="1:2" x14ac:dyDescent="0.45">
      <c r="A455">
        <v>13.002455612702599</v>
      </c>
      <c r="B455">
        <v>13.0374494477393</v>
      </c>
    </row>
    <row r="456" spans="1:2" x14ac:dyDescent="0.45">
      <c r="A456">
        <v>12.1389905139254</v>
      </c>
      <c r="B456">
        <v>13.0374494477393</v>
      </c>
    </row>
    <row r="457" spans="1:2" x14ac:dyDescent="0.45">
      <c r="A457">
        <v>12.613261723549099</v>
      </c>
      <c r="B457">
        <v>13.0374494477393</v>
      </c>
    </row>
    <row r="458" spans="1:2" x14ac:dyDescent="0.45">
      <c r="A458">
        <v>13.6519079266543</v>
      </c>
      <c r="B458">
        <v>13.0374494477393</v>
      </c>
    </row>
    <row r="459" spans="1:2" x14ac:dyDescent="0.45">
      <c r="A459">
        <v>12.5521045184879</v>
      </c>
      <c r="B459">
        <v>13.0374494477393</v>
      </c>
    </row>
    <row r="460" spans="1:2" x14ac:dyDescent="0.45">
      <c r="A460">
        <v>13.27142741199</v>
      </c>
      <c r="B460">
        <v>13.0374494477393</v>
      </c>
    </row>
    <row r="461" spans="1:2" x14ac:dyDescent="0.45">
      <c r="A461">
        <v>12.6353450953065</v>
      </c>
      <c r="B461">
        <v>13.0374494477393</v>
      </c>
    </row>
    <row r="462" spans="1:2" x14ac:dyDescent="0.45">
      <c r="A462">
        <v>11.074783612580701</v>
      </c>
      <c r="B462">
        <v>13.0374494477393</v>
      </c>
    </row>
    <row r="463" spans="1:2" x14ac:dyDescent="0.45">
      <c r="A463">
        <v>13.858204919873099</v>
      </c>
      <c r="B463">
        <v>13.0374494477393</v>
      </c>
    </row>
    <row r="464" spans="1:2" x14ac:dyDescent="0.45">
      <c r="A464">
        <v>13.6586251904727</v>
      </c>
      <c r="B464">
        <v>13.0374494477393</v>
      </c>
    </row>
    <row r="465" spans="1:2" x14ac:dyDescent="0.45">
      <c r="A465">
        <v>13.0379910006611</v>
      </c>
      <c r="B465">
        <v>13.0374494477393</v>
      </c>
    </row>
    <row r="466" spans="1:2" x14ac:dyDescent="0.45">
      <c r="A466">
        <v>13.507909016161401</v>
      </c>
      <c r="B466">
        <v>13.0374494477393</v>
      </c>
    </row>
    <row r="467" spans="1:2" x14ac:dyDescent="0.45">
      <c r="A467">
        <v>12.518557432932401</v>
      </c>
      <c r="B467">
        <v>13.0374494477393</v>
      </c>
    </row>
    <row r="468" spans="1:2" x14ac:dyDescent="0.45">
      <c r="A468">
        <v>13.068531229311599</v>
      </c>
      <c r="B468">
        <v>13.0374494477393</v>
      </c>
    </row>
    <row r="469" spans="1:2" x14ac:dyDescent="0.45">
      <c r="A469">
        <v>12.9947980364008</v>
      </c>
      <c r="B469">
        <v>13.0374494477393</v>
      </c>
    </row>
    <row r="470" spans="1:2" x14ac:dyDescent="0.45">
      <c r="A470">
        <v>13.6505118656902</v>
      </c>
      <c r="B470">
        <v>13.0374494477393</v>
      </c>
    </row>
    <row r="471" spans="1:2" x14ac:dyDescent="0.45">
      <c r="A471">
        <v>12.7493595723639</v>
      </c>
      <c r="B471">
        <v>13.0374494477393</v>
      </c>
    </row>
    <row r="472" spans="1:2" x14ac:dyDescent="0.45">
      <c r="A472">
        <v>13.167232904943299</v>
      </c>
      <c r="B472">
        <v>13.0374494477393</v>
      </c>
    </row>
    <row r="473" spans="1:2" x14ac:dyDescent="0.45">
      <c r="A473">
        <v>13.5419230387364</v>
      </c>
      <c r="B473">
        <v>13.0374494477393</v>
      </c>
    </row>
    <row r="474" spans="1:2" x14ac:dyDescent="0.45">
      <c r="A474">
        <v>13.807946570635</v>
      </c>
      <c r="B474">
        <v>13.0374494477393</v>
      </c>
    </row>
    <row r="475" spans="1:2" x14ac:dyDescent="0.45">
      <c r="A475">
        <v>13.269040531152701</v>
      </c>
      <c r="B475">
        <v>13.0374494477393</v>
      </c>
    </row>
    <row r="476" spans="1:2" x14ac:dyDescent="0.45">
      <c r="A476">
        <v>12.2854467732336</v>
      </c>
      <c r="B476">
        <v>13.0374494477393</v>
      </c>
    </row>
    <row r="477" spans="1:2" x14ac:dyDescent="0.45">
      <c r="A477">
        <v>12.800461050079701</v>
      </c>
      <c r="B477">
        <v>13.0374494477393</v>
      </c>
    </row>
    <row r="478" spans="1:2" x14ac:dyDescent="0.45">
      <c r="A478">
        <v>13.2800468905036</v>
      </c>
      <c r="B478">
        <v>13.0374494477393</v>
      </c>
    </row>
    <row r="479" spans="1:2" x14ac:dyDescent="0.45">
      <c r="A479">
        <v>13.3897426746184</v>
      </c>
      <c r="B479">
        <v>13.0374494477393</v>
      </c>
    </row>
    <row r="480" spans="1:2" x14ac:dyDescent="0.45">
      <c r="A480">
        <v>13.302342565138099</v>
      </c>
      <c r="B480">
        <v>13.0374494477393</v>
      </c>
    </row>
    <row r="481" spans="1:2" x14ac:dyDescent="0.45">
      <c r="A481">
        <v>14.0194316035303</v>
      </c>
      <c r="B481">
        <v>13.0374494477393</v>
      </c>
    </row>
    <row r="482" spans="1:2" x14ac:dyDescent="0.45">
      <c r="A482">
        <v>12.428403245814099</v>
      </c>
      <c r="B482">
        <v>13.0374494477393</v>
      </c>
    </row>
    <row r="483" spans="1:2" x14ac:dyDescent="0.45">
      <c r="A483">
        <v>13.100293441769001</v>
      </c>
      <c r="B483">
        <v>13.0374494477393</v>
      </c>
    </row>
    <row r="484" spans="1:2" x14ac:dyDescent="0.45">
      <c r="A484">
        <v>13.2776320347678</v>
      </c>
      <c r="B484">
        <v>13.0374494477393</v>
      </c>
    </row>
    <row r="485" spans="1:2" x14ac:dyDescent="0.45">
      <c r="A485">
        <v>12.547960590745999</v>
      </c>
      <c r="B485">
        <v>13.0374494477393</v>
      </c>
    </row>
    <row r="486" spans="1:2" x14ac:dyDescent="0.45">
      <c r="A486">
        <v>12.4086169952425</v>
      </c>
      <c r="B486">
        <v>13.0374494477393</v>
      </c>
    </row>
    <row r="487" spans="1:2" x14ac:dyDescent="0.45">
      <c r="A487">
        <v>13.488252502551401</v>
      </c>
      <c r="B487">
        <v>13.0374494477393</v>
      </c>
    </row>
    <row r="488" spans="1:2" x14ac:dyDescent="0.45">
      <c r="A488">
        <v>13.022241102924699</v>
      </c>
      <c r="B488">
        <v>13.0374494477393</v>
      </c>
    </row>
    <row r="489" spans="1:2" x14ac:dyDescent="0.45">
      <c r="A489">
        <v>13.200188412657299</v>
      </c>
      <c r="B489">
        <v>13.0374494477393</v>
      </c>
    </row>
    <row r="490" spans="1:2" x14ac:dyDescent="0.45">
      <c r="A490">
        <v>14.4542844537098</v>
      </c>
      <c r="B490">
        <v>13.0374494477393</v>
      </c>
    </row>
    <row r="491" spans="1:2" x14ac:dyDescent="0.45">
      <c r="A491">
        <v>13.7015160336398</v>
      </c>
      <c r="B491">
        <v>13.0374494477393</v>
      </c>
    </row>
    <row r="492" spans="1:2" x14ac:dyDescent="0.45">
      <c r="A492">
        <v>13.091840963639401</v>
      </c>
      <c r="B492">
        <v>13.0374494477393</v>
      </c>
    </row>
    <row r="493" spans="1:2" x14ac:dyDescent="0.45">
      <c r="A493">
        <v>12.8272374676739</v>
      </c>
      <c r="B493">
        <v>13.0374494477393</v>
      </c>
    </row>
    <row r="494" spans="1:2" x14ac:dyDescent="0.45">
      <c r="A494">
        <v>12.9699648846654</v>
      </c>
      <c r="B494">
        <v>13.0374494477393</v>
      </c>
    </row>
    <row r="495" spans="1:2" x14ac:dyDescent="0.45">
      <c r="A495">
        <v>12.976368063605401</v>
      </c>
      <c r="B495">
        <v>13.0374494477393</v>
      </c>
    </row>
    <row r="496" spans="1:2" x14ac:dyDescent="0.45">
      <c r="A496">
        <v>13.9343609571168</v>
      </c>
      <c r="B496">
        <v>13.0374494477393</v>
      </c>
    </row>
    <row r="497" spans="1:2" x14ac:dyDescent="0.45">
      <c r="A497">
        <v>15.096772602226</v>
      </c>
      <c r="B497">
        <v>13.0374494477393</v>
      </c>
    </row>
    <row r="498" spans="1:2" x14ac:dyDescent="0.45">
      <c r="A498">
        <v>13.7457884010987</v>
      </c>
      <c r="B498">
        <v>13.0374494477393</v>
      </c>
    </row>
    <row r="499" spans="1:2" x14ac:dyDescent="0.45">
      <c r="A499">
        <v>12.8630730958534</v>
      </c>
      <c r="B499">
        <v>13.0374494477393</v>
      </c>
    </row>
    <row r="500" spans="1:2" x14ac:dyDescent="0.45">
      <c r="A500">
        <v>12.874201955953801</v>
      </c>
      <c r="B500">
        <v>13.0374494477393</v>
      </c>
    </row>
    <row r="501" spans="1:2" x14ac:dyDescent="0.45">
      <c r="A501">
        <v>12.647632659009499</v>
      </c>
      <c r="B501">
        <v>13.0374494477393</v>
      </c>
    </row>
    <row r="502" spans="1:2" x14ac:dyDescent="0.45">
      <c r="A502">
        <v>13.721187564079001</v>
      </c>
      <c r="B502">
        <v>13.0374494477393</v>
      </c>
    </row>
    <row r="503" spans="1:2" x14ac:dyDescent="0.45">
      <c r="A503">
        <v>12.2908807768504</v>
      </c>
      <c r="B503">
        <v>13.0374494477393</v>
      </c>
    </row>
    <row r="504" spans="1:2" x14ac:dyDescent="0.45">
      <c r="A504">
        <v>12.8694593038176</v>
      </c>
      <c r="B504">
        <v>13.0374494477393</v>
      </c>
    </row>
    <row r="505" spans="1:2" x14ac:dyDescent="0.45">
      <c r="A505">
        <v>12.4937607045118</v>
      </c>
      <c r="B505">
        <v>13.0374494477393</v>
      </c>
    </row>
    <row r="506" spans="1:2" x14ac:dyDescent="0.45">
      <c r="A506">
        <v>13.886021542669701</v>
      </c>
      <c r="B506">
        <v>13.0374494477393</v>
      </c>
    </row>
    <row r="507" spans="1:2" x14ac:dyDescent="0.45">
      <c r="A507">
        <v>12.798209107854699</v>
      </c>
      <c r="B507">
        <v>13.0374494477393</v>
      </c>
    </row>
    <row r="508" spans="1:2" x14ac:dyDescent="0.45">
      <c r="A508">
        <v>13.434180121233499</v>
      </c>
      <c r="B508">
        <v>13.0374494477393</v>
      </c>
    </row>
    <row r="509" spans="1:2" x14ac:dyDescent="0.45">
      <c r="A509">
        <v>12.6493267881288</v>
      </c>
      <c r="B509">
        <v>13.0374494477393</v>
      </c>
    </row>
    <row r="510" spans="1:2" x14ac:dyDescent="0.45">
      <c r="A510">
        <v>11.4298688973519</v>
      </c>
      <c r="B510">
        <v>13.0374494477393</v>
      </c>
    </row>
    <row r="511" spans="1:2" x14ac:dyDescent="0.45">
      <c r="A511">
        <v>12.9650460024972</v>
      </c>
      <c r="B511">
        <v>13.0374494477393</v>
      </c>
    </row>
    <row r="512" spans="1:2" x14ac:dyDescent="0.45">
      <c r="A512">
        <v>13.5354511970425</v>
      </c>
      <c r="B512">
        <v>13.0374494477393</v>
      </c>
    </row>
    <row r="513" spans="1:2" x14ac:dyDescent="0.45">
      <c r="A513">
        <v>13.4924821410817</v>
      </c>
      <c r="B513">
        <v>13.0374494477393</v>
      </c>
    </row>
    <row r="514" spans="1:2" x14ac:dyDescent="0.45">
      <c r="A514">
        <v>12.576718324599501</v>
      </c>
      <c r="B514">
        <v>13.0374494477393</v>
      </c>
    </row>
    <row r="515" spans="1:2" x14ac:dyDescent="0.45">
      <c r="A515">
        <v>11.9745391700068</v>
      </c>
      <c r="B515">
        <v>13.0374494477393</v>
      </c>
    </row>
    <row r="516" spans="1:2" x14ac:dyDescent="0.45">
      <c r="A516">
        <v>13.2450302515195</v>
      </c>
      <c r="B516">
        <v>13.0374494477393</v>
      </c>
    </row>
    <row r="517" spans="1:2" x14ac:dyDescent="0.45">
      <c r="A517">
        <v>12.4822030839322</v>
      </c>
      <c r="B517">
        <v>13.0374494477393</v>
      </c>
    </row>
    <row r="518" spans="1:2" x14ac:dyDescent="0.45">
      <c r="A518">
        <v>12.7454856704655</v>
      </c>
      <c r="B518">
        <v>13.0374494477393</v>
      </c>
    </row>
    <row r="519" spans="1:2" x14ac:dyDescent="0.45">
      <c r="A519">
        <v>13.699807533305499</v>
      </c>
      <c r="B519">
        <v>13.0374494477393</v>
      </c>
    </row>
    <row r="520" spans="1:2" x14ac:dyDescent="0.45">
      <c r="A520">
        <v>11.700603207713501</v>
      </c>
      <c r="B520">
        <v>13.0374494477393</v>
      </c>
    </row>
    <row r="521" spans="1:2" x14ac:dyDescent="0.45">
      <c r="A521">
        <v>12.875023306386201</v>
      </c>
      <c r="B521">
        <v>13.0374494477393</v>
      </c>
    </row>
    <row r="522" spans="1:2" x14ac:dyDescent="0.45">
      <c r="A522">
        <v>14.015615755590799</v>
      </c>
      <c r="B522">
        <v>13.0374494477393</v>
      </c>
    </row>
    <row r="523" spans="1:2" x14ac:dyDescent="0.45">
      <c r="A523">
        <v>13.6732889884552</v>
      </c>
      <c r="B523">
        <v>13.0374494477393</v>
      </c>
    </row>
    <row r="524" spans="1:2" x14ac:dyDescent="0.45">
      <c r="A524">
        <v>13.113571729721899</v>
      </c>
      <c r="B524">
        <v>13.0374494477393</v>
      </c>
    </row>
    <row r="525" spans="1:2" x14ac:dyDescent="0.45">
      <c r="A525">
        <v>12.6635223691863</v>
      </c>
      <c r="B525">
        <v>13.0374494477393</v>
      </c>
    </row>
    <row r="526" spans="1:2" x14ac:dyDescent="0.45">
      <c r="A526">
        <v>14.594182658818101</v>
      </c>
      <c r="B526">
        <v>13.0374494477393</v>
      </c>
    </row>
    <row r="527" spans="1:2" x14ac:dyDescent="0.45">
      <c r="A527">
        <v>13.416048022968001</v>
      </c>
      <c r="B527">
        <v>13.0374494477393</v>
      </c>
    </row>
    <row r="528" spans="1:2" x14ac:dyDescent="0.45">
      <c r="A528">
        <v>14.4666252737496</v>
      </c>
      <c r="B528">
        <v>13.0374494477393</v>
      </c>
    </row>
    <row r="529" spans="1:2" x14ac:dyDescent="0.45">
      <c r="A529">
        <v>13.4117956361677</v>
      </c>
      <c r="B529">
        <v>13.0374494477393</v>
      </c>
    </row>
    <row r="530" spans="1:2" x14ac:dyDescent="0.45">
      <c r="A530">
        <v>13.191204180779</v>
      </c>
      <c r="B530">
        <v>13.0374494477393</v>
      </c>
    </row>
    <row r="531" spans="1:2" x14ac:dyDescent="0.45">
      <c r="A531">
        <v>12.5875566655032</v>
      </c>
      <c r="B531">
        <v>13.0374494477393</v>
      </c>
    </row>
    <row r="532" spans="1:2" x14ac:dyDescent="0.45">
      <c r="A532">
        <v>11.927352357532101</v>
      </c>
      <c r="B532">
        <v>13.0374494477393</v>
      </c>
    </row>
    <row r="533" spans="1:2" x14ac:dyDescent="0.45">
      <c r="A533">
        <v>13.242636030103199</v>
      </c>
      <c r="B533">
        <v>13.0374494477393</v>
      </c>
    </row>
    <row r="534" spans="1:2" x14ac:dyDescent="0.45">
      <c r="A534">
        <v>13.4373012450849</v>
      </c>
      <c r="B534">
        <v>13.0374494477393</v>
      </c>
    </row>
    <row r="535" spans="1:2" x14ac:dyDescent="0.45">
      <c r="A535">
        <v>13.8205306474156</v>
      </c>
      <c r="B535">
        <v>13.0374494477393</v>
      </c>
    </row>
    <row r="536" spans="1:2" x14ac:dyDescent="0.45">
      <c r="A536">
        <v>12.812440181566901</v>
      </c>
      <c r="B536">
        <v>13.0374494477393</v>
      </c>
    </row>
    <row r="537" spans="1:2" x14ac:dyDescent="0.45">
      <c r="A537">
        <v>15.1171257699876</v>
      </c>
      <c r="B537">
        <v>13.0374494477393</v>
      </c>
    </row>
    <row r="538" spans="1:2" x14ac:dyDescent="0.45">
      <c r="A538">
        <v>13.3584528501775</v>
      </c>
      <c r="B538">
        <v>13.0374494477393</v>
      </c>
    </row>
    <row r="539" spans="1:2" x14ac:dyDescent="0.45">
      <c r="A539">
        <v>13.520544213490799</v>
      </c>
      <c r="B539">
        <v>13.0374494477393</v>
      </c>
    </row>
    <row r="540" spans="1:2" x14ac:dyDescent="0.45">
      <c r="A540">
        <v>13.595280002117599</v>
      </c>
      <c r="B540">
        <v>13.0374494477393</v>
      </c>
    </row>
    <row r="541" spans="1:2" x14ac:dyDescent="0.45">
      <c r="A541">
        <v>12.8371859039844</v>
      </c>
      <c r="B541">
        <v>13.0374494477393</v>
      </c>
    </row>
    <row r="542" spans="1:2" x14ac:dyDescent="0.45">
      <c r="A542">
        <v>13.435290514175399</v>
      </c>
      <c r="B542">
        <v>13.0374494477393</v>
      </c>
    </row>
    <row r="543" spans="1:2" x14ac:dyDescent="0.45">
      <c r="A543">
        <v>12.829472903573</v>
      </c>
      <c r="B543">
        <v>13.0374494477393</v>
      </c>
    </row>
    <row r="544" spans="1:2" x14ac:dyDescent="0.45">
      <c r="A544">
        <v>12.4751279736843</v>
      </c>
      <c r="B544">
        <v>13.0374494477393</v>
      </c>
    </row>
    <row r="545" spans="1:2" x14ac:dyDescent="0.45">
      <c r="A545">
        <v>13.2765223076563</v>
      </c>
      <c r="B545">
        <v>13.0374494477393</v>
      </c>
    </row>
    <row r="546" spans="1:2" x14ac:dyDescent="0.45">
      <c r="A546">
        <v>12.955082587149199</v>
      </c>
      <c r="B546">
        <v>13.0374494477393</v>
      </c>
    </row>
    <row r="547" spans="1:2" x14ac:dyDescent="0.45">
      <c r="A547">
        <v>12.1332870119164</v>
      </c>
      <c r="B547">
        <v>13.0374494477393</v>
      </c>
    </row>
    <row r="548" spans="1:2" x14ac:dyDescent="0.45">
      <c r="A548">
        <v>13.032858594463001</v>
      </c>
      <c r="B548">
        <v>13.0374494477393</v>
      </c>
    </row>
    <row r="549" spans="1:2" x14ac:dyDescent="0.45">
      <c r="A549">
        <v>13.3235759253204</v>
      </c>
      <c r="B549">
        <v>13.0374494477393</v>
      </c>
    </row>
    <row r="550" spans="1:2" x14ac:dyDescent="0.45">
      <c r="A550">
        <v>12.484881909253501</v>
      </c>
      <c r="B550">
        <v>13.0374494477393</v>
      </c>
    </row>
    <row r="551" spans="1:2" x14ac:dyDescent="0.45">
      <c r="A551">
        <v>13.4815997947432</v>
      </c>
      <c r="B551">
        <v>13.0374494477393</v>
      </c>
    </row>
    <row r="552" spans="1:2" x14ac:dyDescent="0.45">
      <c r="A552">
        <v>13.718913539341001</v>
      </c>
      <c r="B552">
        <v>13.0374494477393</v>
      </c>
    </row>
    <row r="553" spans="1:2" x14ac:dyDescent="0.45">
      <c r="A553">
        <v>12.765622040030999</v>
      </c>
      <c r="B553">
        <v>13.0374494477393</v>
      </c>
    </row>
    <row r="554" spans="1:2" x14ac:dyDescent="0.45">
      <c r="A554">
        <v>13.515749944419699</v>
      </c>
      <c r="B554">
        <v>13.0374494477393</v>
      </c>
    </row>
    <row r="555" spans="1:2" x14ac:dyDescent="0.45">
      <c r="A555">
        <v>13.2170647564457</v>
      </c>
      <c r="B555">
        <v>13.0374494477393</v>
      </c>
    </row>
    <row r="556" spans="1:2" x14ac:dyDescent="0.45">
      <c r="A556">
        <v>12.214329672709299</v>
      </c>
      <c r="B556">
        <v>13.0374494477393</v>
      </c>
    </row>
    <row r="557" spans="1:2" x14ac:dyDescent="0.45">
      <c r="A557">
        <v>13.677366832841001</v>
      </c>
      <c r="B557">
        <v>13.0374494477393</v>
      </c>
    </row>
    <row r="558" spans="1:2" x14ac:dyDescent="0.45">
      <c r="A558">
        <v>12.734883742836701</v>
      </c>
      <c r="B558">
        <v>13.0374494477393</v>
      </c>
    </row>
    <row r="559" spans="1:2" x14ac:dyDescent="0.45">
      <c r="A559">
        <v>13.3155064985317</v>
      </c>
      <c r="B559">
        <v>13.0374494477393</v>
      </c>
    </row>
    <row r="560" spans="1:2" x14ac:dyDescent="0.45">
      <c r="A560">
        <v>13.466879007407099</v>
      </c>
      <c r="B560">
        <v>13.0374494477393</v>
      </c>
    </row>
    <row r="561" spans="1:2" x14ac:dyDescent="0.45">
      <c r="A561">
        <v>13.724708971077201</v>
      </c>
      <c r="B561">
        <v>13.0374494477393</v>
      </c>
    </row>
    <row r="562" spans="1:2" x14ac:dyDescent="0.45">
      <c r="A562">
        <v>13.4439372154806</v>
      </c>
      <c r="B562">
        <v>13.0374494477393</v>
      </c>
    </row>
    <row r="563" spans="1:2" x14ac:dyDescent="0.45">
      <c r="A563">
        <v>13.4613129851728</v>
      </c>
      <c r="B563">
        <v>13.0374494477393</v>
      </c>
    </row>
    <row r="564" spans="1:2" x14ac:dyDescent="0.45">
      <c r="A564">
        <v>13.524665814219199</v>
      </c>
      <c r="B564">
        <v>13.0374494477393</v>
      </c>
    </row>
    <row r="565" spans="1:2" x14ac:dyDescent="0.45">
      <c r="A565">
        <v>13.2666067909663</v>
      </c>
      <c r="B565">
        <v>13.0374494477393</v>
      </c>
    </row>
    <row r="566" spans="1:2" x14ac:dyDescent="0.45">
      <c r="A566">
        <v>13.1390804811163</v>
      </c>
      <c r="B566">
        <v>13.0374494477393</v>
      </c>
    </row>
    <row r="567" spans="1:2" x14ac:dyDescent="0.45">
      <c r="A567">
        <v>13.6467384831993</v>
      </c>
      <c r="B567">
        <v>13.0374494477393</v>
      </c>
    </row>
    <row r="568" spans="1:2" x14ac:dyDescent="0.45">
      <c r="A568">
        <v>13.402771558311899</v>
      </c>
      <c r="B568">
        <v>13.0374494477393</v>
      </c>
    </row>
    <row r="569" spans="1:2" x14ac:dyDescent="0.45">
      <c r="A569">
        <v>13.6199124215621</v>
      </c>
      <c r="B569">
        <v>13.0374494477393</v>
      </c>
    </row>
    <row r="570" spans="1:2" x14ac:dyDescent="0.45">
      <c r="A570">
        <v>12.3369564799457</v>
      </c>
      <c r="B570">
        <v>13.0374494477393</v>
      </c>
    </row>
    <row r="571" spans="1:2" x14ac:dyDescent="0.45">
      <c r="A571">
        <v>13.0440207702083</v>
      </c>
      <c r="B571">
        <v>13.0374494477393</v>
      </c>
    </row>
    <row r="572" spans="1:2" x14ac:dyDescent="0.45">
      <c r="A572">
        <v>13.3831450333332</v>
      </c>
      <c r="B572">
        <v>13.0374494477393</v>
      </c>
    </row>
    <row r="573" spans="1:2" x14ac:dyDescent="0.45">
      <c r="A573">
        <v>13.738483276260601</v>
      </c>
      <c r="B573">
        <v>13.0374494477393</v>
      </c>
    </row>
    <row r="574" spans="1:2" x14ac:dyDescent="0.45">
      <c r="A574">
        <v>12.629795941198999</v>
      </c>
      <c r="B574">
        <v>13.0374494477393</v>
      </c>
    </row>
    <row r="575" spans="1:2" x14ac:dyDescent="0.45">
      <c r="A575">
        <v>13.800889937283801</v>
      </c>
      <c r="B575">
        <v>13.0374494477393</v>
      </c>
    </row>
    <row r="576" spans="1:2" x14ac:dyDescent="0.45">
      <c r="A576">
        <v>13.086282703106599</v>
      </c>
      <c r="B576">
        <v>13.0374494477393</v>
      </c>
    </row>
    <row r="577" spans="1:2" x14ac:dyDescent="0.45">
      <c r="A577">
        <v>12.568241121294401</v>
      </c>
      <c r="B577">
        <v>13.0374494477393</v>
      </c>
    </row>
    <row r="578" spans="1:2" x14ac:dyDescent="0.45">
      <c r="A578">
        <v>13.2545562452233</v>
      </c>
      <c r="B578">
        <v>13.0374494477393</v>
      </c>
    </row>
    <row r="579" spans="1:2" x14ac:dyDescent="0.45">
      <c r="A579">
        <v>12.5862383050191</v>
      </c>
      <c r="B579">
        <v>13.0374494477393</v>
      </c>
    </row>
    <row r="580" spans="1:2" x14ac:dyDescent="0.45">
      <c r="A580">
        <v>13.012129358547799</v>
      </c>
      <c r="B580">
        <v>13.0374494477393</v>
      </c>
    </row>
    <row r="581" spans="1:2" x14ac:dyDescent="0.45">
      <c r="A581">
        <v>11.7242186520518</v>
      </c>
      <c r="B581">
        <v>13.0374494477393</v>
      </c>
    </row>
    <row r="582" spans="1:2" x14ac:dyDescent="0.45">
      <c r="A582">
        <v>11.793081226990701</v>
      </c>
      <c r="B582">
        <v>13.0374494477393</v>
      </c>
    </row>
    <row r="583" spans="1:2" x14ac:dyDescent="0.45">
      <c r="A583">
        <v>13.2392994985195</v>
      </c>
      <c r="B583">
        <v>13.0374494477393</v>
      </c>
    </row>
    <row r="584" spans="1:2" x14ac:dyDescent="0.45">
      <c r="A584">
        <v>12.212388566255999</v>
      </c>
      <c r="B584">
        <v>13.0374494477393</v>
      </c>
    </row>
    <row r="585" spans="1:2" x14ac:dyDescent="0.45">
      <c r="A585">
        <v>13.4396232677545</v>
      </c>
      <c r="B585">
        <v>13.0374494477393</v>
      </c>
    </row>
    <row r="586" spans="1:2" x14ac:dyDescent="0.45">
      <c r="A586">
        <v>13.6256800903776</v>
      </c>
      <c r="B586">
        <v>13.0374494477393</v>
      </c>
    </row>
    <row r="587" spans="1:2" x14ac:dyDescent="0.45">
      <c r="A587">
        <v>13.3014106058632</v>
      </c>
      <c r="B587">
        <v>13.0374494477393</v>
      </c>
    </row>
    <row r="588" spans="1:2" x14ac:dyDescent="0.45">
      <c r="A588">
        <v>14.7273528730989</v>
      </c>
      <c r="B588">
        <v>13.0374494477393</v>
      </c>
    </row>
    <row r="589" spans="1:2" x14ac:dyDescent="0.45">
      <c r="A589">
        <v>13.918341595420801</v>
      </c>
      <c r="B589">
        <v>13.0374494477393</v>
      </c>
    </row>
    <row r="590" spans="1:2" x14ac:dyDescent="0.45">
      <c r="A590">
        <v>13.7349827384181</v>
      </c>
      <c r="B590">
        <v>13.0374494477393</v>
      </c>
    </row>
    <row r="591" spans="1:2" x14ac:dyDescent="0.45">
      <c r="A591">
        <v>13.733730993364301</v>
      </c>
      <c r="B591">
        <v>13.0374494477393</v>
      </c>
    </row>
    <row r="592" spans="1:2" x14ac:dyDescent="0.45">
      <c r="A592">
        <v>12.8370471842359</v>
      </c>
      <c r="B592">
        <v>13.0374494477393</v>
      </c>
    </row>
    <row r="593" spans="1:2" x14ac:dyDescent="0.45">
      <c r="A593">
        <v>13.136098894480901</v>
      </c>
      <c r="B593">
        <v>13.0374494477393</v>
      </c>
    </row>
    <row r="594" spans="1:2" x14ac:dyDescent="0.45">
      <c r="A594">
        <v>11.975955303578001</v>
      </c>
      <c r="B594">
        <v>13.0374494477393</v>
      </c>
    </row>
    <row r="595" spans="1:2" x14ac:dyDescent="0.45">
      <c r="A595">
        <v>13.097682359858499</v>
      </c>
      <c r="B595">
        <v>13.0374494477393</v>
      </c>
    </row>
    <row r="596" spans="1:2" x14ac:dyDescent="0.45">
      <c r="A596">
        <v>13.452442430884</v>
      </c>
      <c r="B596">
        <v>13.0374494477393</v>
      </c>
    </row>
    <row r="597" spans="1:2" x14ac:dyDescent="0.45">
      <c r="A597">
        <v>11.698617190317099</v>
      </c>
      <c r="B597">
        <v>13.0374494477393</v>
      </c>
    </row>
    <row r="598" spans="1:2" x14ac:dyDescent="0.45">
      <c r="A598">
        <v>13.861969359252001</v>
      </c>
      <c r="B598">
        <v>13.0374494477393</v>
      </c>
    </row>
    <row r="599" spans="1:2" x14ac:dyDescent="0.45">
      <c r="A599">
        <v>12.841507761419599</v>
      </c>
      <c r="B599">
        <v>13.0374494477393</v>
      </c>
    </row>
    <row r="600" spans="1:2" x14ac:dyDescent="0.45">
      <c r="A600">
        <v>13.615678012408701</v>
      </c>
      <c r="B600">
        <v>13.0374494477393</v>
      </c>
    </row>
    <row r="601" spans="1:2" x14ac:dyDescent="0.45">
      <c r="A601">
        <v>13.1798912721036</v>
      </c>
      <c r="B601">
        <v>13.0374494477393</v>
      </c>
    </row>
    <row r="602" spans="1:2" x14ac:dyDescent="0.45">
      <c r="A602">
        <v>12.4232666533439</v>
      </c>
      <c r="B602">
        <v>13.0374494477393</v>
      </c>
    </row>
    <row r="603" spans="1:2" x14ac:dyDescent="0.45">
      <c r="A603">
        <v>13.501700295538599</v>
      </c>
      <c r="B603">
        <v>13.0374494477393</v>
      </c>
    </row>
    <row r="604" spans="1:2" x14ac:dyDescent="0.45">
      <c r="A604">
        <v>13.3525992285419</v>
      </c>
      <c r="B604">
        <v>13.0374494477393</v>
      </c>
    </row>
    <row r="605" spans="1:2" x14ac:dyDescent="0.45">
      <c r="A605">
        <v>12.3034913692409</v>
      </c>
      <c r="B605">
        <v>13.0374494477393</v>
      </c>
    </row>
    <row r="606" spans="1:2" x14ac:dyDescent="0.45">
      <c r="A606">
        <v>13.9415965577493</v>
      </c>
      <c r="B606">
        <v>13.0374494477393</v>
      </c>
    </row>
    <row r="607" spans="1:2" x14ac:dyDescent="0.45">
      <c r="A607">
        <v>13.8270608508262</v>
      </c>
      <c r="B607">
        <v>13.0374494477393</v>
      </c>
    </row>
    <row r="608" spans="1:2" x14ac:dyDescent="0.45">
      <c r="A608">
        <v>13.7836323918009</v>
      </c>
      <c r="B608">
        <v>13.0374494477393</v>
      </c>
    </row>
    <row r="609" spans="1:2" x14ac:dyDescent="0.45">
      <c r="A609">
        <v>13.6321262719675</v>
      </c>
      <c r="B609">
        <v>13.0374494477393</v>
      </c>
    </row>
    <row r="610" spans="1:2" x14ac:dyDescent="0.45">
      <c r="A610">
        <v>12.686413891177899</v>
      </c>
      <c r="B610">
        <v>13.0374494477393</v>
      </c>
    </row>
    <row r="611" spans="1:2" x14ac:dyDescent="0.45">
      <c r="A611">
        <v>14.223778364896599</v>
      </c>
      <c r="B611">
        <v>13.0374494477393</v>
      </c>
    </row>
    <row r="612" spans="1:2" x14ac:dyDescent="0.45">
      <c r="A612">
        <v>12.565690016051001</v>
      </c>
      <c r="B612">
        <v>13.0374494477393</v>
      </c>
    </row>
    <row r="613" spans="1:2" x14ac:dyDescent="0.45">
      <c r="A613">
        <v>12.738612671276799</v>
      </c>
      <c r="B613">
        <v>13.0374494477393</v>
      </c>
    </row>
    <row r="614" spans="1:2" x14ac:dyDescent="0.45">
      <c r="A614">
        <v>11.9085199249889</v>
      </c>
      <c r="B614">
        <v>13.0374494477393</v>
      </c>
    </row>
    <row r="615" spans="1:2" x14ac:dyDescent="0.45">
      <c r="A615">
        <v>13.885749008546499</v>
      </c>
      <c r="B615">
        <v>13.0374494477393</v>
      </c>
    </row>
    <row r="616" spans="1:2" x14ac:dyDescent="0.45">
      <c r="A616">
        <v>13.108051431355699</v>
      </c>
      <c r="B616">
        <v>13.0374494477393</v>
      </c>
    </row>
    <row r="617" spans="1:2" x14ac:dyDescent="0.45">
      <c r="A617">
        <v>13.3809352574991</v>
      </c>
      <c r="B617">
        <v>13.0374494477393</v>
      </c>
    </row>
    <row r="618" spans="1:2" x14ac:dyDescent="0.45">
      <c r="A618">
        <v>12.7885185176708</v>
      </c>
      <c r="B618">
        <v>13.0374494477393</v>
      </c>
    </row>
    <row r="619" spans="1:2" x14ac:dyDescent="0.45">
      <c r="A619">
        <v>14.4437171757671</v>
      </c>
      <c r="B619">
        <v>13.0374494477393</v>
      </c>
    </row>
    <row r="620" spans="1:2" x14ac:dyDescent="0.45">
      <c r="A620">
        <v>13.039994525625</v>
      </c>
      <c r="B620">
        <v>13.0374494477393</v>
      </c>
    </row>
    <row r="621" spans="1:2" x14ac:dyDescent="0.45">
      <c r="A621">
        <v>12.6083482470827</v>
      </c>
      <c r="B621">
        <v>13.0374494477393</v>
      </c>
    </row>
    <row r="622" spans="1:2" x14ac:dyDescent="0.45">
      <c r="A622">
        <v>13.1510210079903</v>
      </c>
      <c r="B622">
        <v>13.0374494477393</v>
      </c>
    </row>
    <row r="623" spans="1:2" x14ac:dyDescent="0.45">
      <c r="A623">
        <v>13.2204488267642</v>
      </c>
      <c r="B623">
        <v>13.0374494477393</v>
      </c>
    </row>
    <row r="624" spans="1:2" x14ac:dyDescent="0.45">
      <c r="A624">
        <v>13.163837030086</v>
      </c>
      <c r="B624">
        <v>13.0374494477393</v>
      </c>
    </row>
    <row r="625" spans="1:2" x14ac:dyDescent="0.45">
      <c r="A625">
        <v>12.875971581478</v>
      </c>
      <c r="B625">
        <v>13.0374494477393</v>
      </c>
    </row>
    <row r="626" spans="1:2" x14ac:dyDescent="0.45">
      <c r="A626">
        <v>13.3749589627467</v>
      </c>
      <c r="B626">
        <v>13.0374494477393</v>
      </c>
    </row>
    <row r="627" spans="1:2" x14ac:dyDescent="0.45">
      <c r="A627">
        <v>12.678034061032999</v>
      </c>
      <c r="B627">
        <v>13.0374494477393</v>
      </c>
    </row>
    <row r="628" spans="1:2" x14ac:dyDescent="0.45">
      <c r="A628">
        <v>14.160790148654501</v>
      </c>
      <c r="B628">
        <v>13.0374494477393</v>
      </c>
    </row>
    <row r="629" spans="1:2" x14ac:dyDescent="0.45">
      <c r="A629">
        <v>12.8743564848519</v>
      </c>
      <c r="B629">
        <v>13.0374494477393</v>
      </c>
    </row>
    <row r="630" spans="1:2" x14ac:dyDescent="0.45">
      <c r="A630">
        <v>12.764638038540401</v>
      </c>
      <c r="B630">
        <v>13.0374494477393</v>
      </c>
    </row>
    <row r="631" spans="1:2" x14ac:dyDescent="0.45">
      <c r="A631">
        <v>14.167597900237601</v>
      </c>
      <c r="B631">
        <v>13.0374494477393</v>
      </c>
    </row>
    <row r="632" spans="1:2" x14ac:dyDescent="0.45">
      <c r="A632">
        <v>14.175613647291</v>
      </c>
      <c r="B632">
        <v>13.0374494477393</v>
      </c>
    </row>
    <row r="633" spans="1:2" x14ac:dyDescent="0.45">
      <c r="A633">
        <v>13.429255590414</v>
      </c>
      <c r="B633">
        <v>13.0374494477393</v>
      </c>
    </row>
    <row r="634" spans="1:2" x14ac:dyDescent="0.45">
      <c r="A634">
        <v>12.826982222711599</v>
      </c>
      <c r="B634">
        <v>13.0374494477393</v>
      </c>
    </row>
    <row r="635" spans="1:2" x14ac:dyDescent="0.45">
      <c r="A635">
        <v>14.266876724228201</v>
      </c>
      <c r="B635">
        <v>13.0374494477393</v>
      </c>
    </row>
    <row r="636" spans="1:2" x14ac:dyDescent="0.45">
      <c r="A636">
        <v>12.7566337258739</v>
      </c>
      <c r="B636">
        <v>13.0374494477393</v>
      </c>
    </row>
    <row r="637" spans="1:2" x14ac:dyDescent="0.45">
      <c r="A637">
        <v>13.107977735897901</v>
      </c>
      <c r="B637">
        <v>13.0374494477393</v>
      </c>
    </row>
    <row r="638" spans="1:2" x14ac:dyDescent="0.45">
      <c r="A638">
        <v>13.325648183356201</v>
      </c>
      <c r="B638">
        <v>13.0374494477393</v>
      </c>
    </row>
    <row r="639" spans="1:2" x14ac:dyDescent="0.45">
      <c r="A639">
        <v>13.319722239900599</v>
      </c>
      <c r="B639">
        <v>13.0374494477393</v>
      </c>
    </row>
    <row r="640" spans="1:2" x14ac:dyDescent="0.45">
      <c r="A640">
        <v>12.6768715155708</v>
      </c>
      <c r="B640">
        <v>13.0374494477393</v>
      </c>
    </row>
    <row r="641" spans="1:2" x14ac:dyDescent="0.45">
      <c r="A641">
        <v>11.467078156878101</v>
      </c>
      <c r="B641">
        <v>13.0374494477393</v>
      </c>
    </row>
    <row r="642" spans="1:2" x14ac:dyDescent="0.45">
      <c r="A642">
        <v>13.2124263810201</v>
      </c>
      <c r="B642">
        <v>13.0374494477393</v>
      </c>
    </row>
    <row r="643" spans="1:2" x14ac:dyDescent="0.45">
      <c r="A643">
        <v>13.4344064845553</v>
      </c>
      <c r="B643">
        <v>13.0374494477393</v>
      </c>
    </row>
    <row r="644" spans="1:2" x14ac:dyDescent="0.45">
      <c r="A644">
        <v>12.7847640841561</v>
      </c>
      <c r="B644">
        <v>13.0374494477393</v>
      </c>
    </row>
    <row r="645" spans="1:2" x14ac:dyDescent="0.45">
      <c r="A645">
        <v>11.5992304109775</v>
      </c>
      <c r="B645">
        <v>13.0374494477393</v>
      </c>
    </row>
    <row r="646" spans="1:2" x14ac:dyDescent="0.45">
      <c r="A646">
        <v>13.8425101445553</v>
      </c>
      <c r="B646">
        <v>13.0374494477393</v>
      </c>
    </row>
    <row r="647" spans="1:2" x14ac:dyDescent="0.45">
      <c r="A647">
        <v>13.3032519991195</v>
      </c>
      <c r="B647">
        <v>13.0374494477393</v>
      </c>
    </row>
    <row r="648" spans="1:2" x14ac:dyDescent="0.45">
      <c r="A648">
        <v>12.116840611203401</v>
      </c>
      <c r="B648">
        <v>13.0374494477393</v>
      </c>
    </row>
    <row r="649" spans="1:2" x14ac:dyDescent="0.45">
      <c r="A649">
        <v>13.246275515072799</v>
      </c>
      <c r="B649">
        <v>13.0374494477393</v>
      </c>
    </row>
    <row r="650" spans="1:2" x14ac:dyDescent="0.45">
      <c r="A650">
        <v>12.694235570647001</v>
      </c>
      <c r="B650">
        <v>13.0374494477393</v>
      </c>
    </row>
    <row r="651" spans="1:2" x14ac:dyDescent="0.45">
      <c r="A651">
        <v>12.753818122100601</v>
      </c>
      <c r="B651">
        <v>13.0374494477393</v>
      </c>
    </row>
    <row r="652" spans="1:2" x14ac:dyDescent="0.45">
      <c r="A652">
        <v>13.052489134674</v>
      </c>
      <c r="B652">
        <v>13.0374494477393</v>
      </c>
    </row>
    <row r="653" spans="1:2" x14ac:dyDescent="0.45">
      <c r="A653">
        <v>14.1148977321659</v>
      </c>
      <c r="B653">
        <v>13.0374494477393</v>
      </c>
    </row>
    <row r="654" spans="1:2" x14ac:dyDescent="0.45">
      <c r="A654">
        <v>12.6162406827554</v>
      </c>
      <c r="B654">
        <v>13.0374494477393</v>
      </c>
    </row>
    <row r="655" spans="1:2" x14ac:dyDescent="0.45">
      <c r="A655">
        <v>13.6169656884153</v>
      </c>
      <c r="B655">
        <v>13.0374494477393</v>
      </c>
    </row>
    <row r="656" spans="1:2" x14ac:dyDescent="0.45">
      <c r="A656">
        <v>13.688410232859299</v>
      </c>
      <c r="B656">
        <v>13.0374494477393</v>
      </c>
    </row>
    <row r="657" spans="1:2" x14ac:dyDescent="0.45">
      <c r="A657">
        <v>12.8867584616094</v>
      </c>
      <c r="B657">
        <v>13.0374494477393</v>
      </c>
    </row>
    <row r="658" spans="1:2" x14ac:dyDescent="0.45">
      <c r="A658">
        <v>13.7130488117479</v>
      </c>
      <c r="B658">
        <v>13.0374494477393</v>
      </c>
    </row>
    <row r="659" spans="1:2" x14ac:dyDescent="0.45">
      <c r="A659">
        <v>13.5940399779115</v>
      </c>
      <c r="B659">
        <v>13.0374494477393</v>
      </c>
    </row>
    <row r="660" spans="1:2" x14ac:dyDescent="0.45">
      <c r="A660">
        <v>13.0289362559264</v>
      </c>
      <c r="B660">
        <v>13.0374494477393</v>
      </c>
    </row>
    <row r="661" spans="1:2" x14ac:dyDescent="0.45">
      <c r="A661">
        <v>12.6280465703444</v>
      </c>
      <c r="B661">
        <v>13.0374494477393</v>
      </c>
    </row>
    <row r="662" spans="1:2" x14ac:dyDescent="0.45">
      <c r="A662">
        <v>14.184122953451499</v>
      </c>
      <c r="B662">
        <v>13.0374494477393</v>
      </c>
    </row>
    <row r="663" spans="1:2" x14ac:dyDescent="0.45">
      <c r="A663">
        <v>13.402473958849299</v>
      </c>
      <c r="B663">
        <v>13.0374494477393</v>
      </c>
    </row>
    <row r="664" spans="1:2" x14ac:dyDescent="0.45">
      <c r="A664">
        <v>12.557808055974</v>
      </c>
      <c r="B664">
        <v>13.0374494477393</v>
      </c>
    </row>
    <row r="665" spans="1:2" x14ac:dyDescent="0.45">
      <c r="A665">
        <v>13.1464209138218</v>
      </c>
      <c r="B665">
        <v>13.0374494477393</v>
      </c>
    </row>
    <row r="666" spans="1:2" x14ac:dyDescent="0.45">
      <c r="A666">
        <v>13.481555422213001</v>
      </c>
      <c r="B666">
        <v>13.0374494477393</v>
      </c>
    </row>
    <row r="667" spans="1:2" x14ac:dyDescent="0.45">
      <c r="A667">
        <v>12.2349684924329</v>
      </c>
      <c r="B667">
        <v>13.0374494477393</v>
      </c>
    </row>
    <row r="668" spans="1:2" x14ac:dyDescent="0.45">
      <c r="A668">
        <v>13.276955247426701</v>
      </c>
      <c r="B668">
        <v>13.0374494477393</v>
      </c>
    </row>
    <row r="669" spans="1:2" x14ac:dyDescent="0.45">
      <c r="A669">
        <v>13.324166309209501</v>
      </c>
      <c r="B669">
        <v>13.0374494477393</v>
      </c>
    </row>
    <row r="670" spans="1:2" x14ac:dyDescent="0.45">
      <c r="A670">
        <v>13.0284519117683</v>
      </c>
      <c r="B670">
        <v>13.0374494477393</v>
      </c>
    </row>
    <row r="671" spans="1:2" x14ac:dyDescent="0.45">
      <c r="A671">
        <v>13.570429166228701</v>
      </c>
      <c r="B671">
        <v>13.0374494477393</v>
      </c>
    </row>
    <row r="672" spans="1:2" x14ac:dyDescent="0.45">
      <c r="A672">
        <v>12.7811285753228</v>
      </c>
      <c r="B672">
        <v>13.0374494477393</v>
      </c>
    </row>
    <row r="673" spans="1:2" x14ac:dyDescent="0.45">
      <c r="A673">
        <v>13.301724493968701</v>
      </c>
      <c r="B673">
        <v>13.0374494477393</v>
      </c>
    </row>
    <row r="674" spans="1:2" x14ac:dyDescent="0.45">
      <c r="A674">
        <v>11.621123418867599</v>
      </c>
      <c r="B674">
        <v>13.0374494477393</v>
      </c>
    </row>
    <row r="675" spans="1:2" x14ac:dyDescent="0.45">
      <c r="A675">
        <v>13.551245245829801</v>
      </c>
      <c r="B675">
        <v>13.0374494477393</v>
      </c>
    </row>
    <row r="676" spans="1:2" x14ac:dyDescent="0.45">
      <c r="A676">
        <v>13.658588057536599</v>
      </c>
      <c r="B676">
        <v>13.0374494477393</v>
      </c>
    </row>
    <row r="677" spans="1:2" x14ac:dyDescent="0.45">
      <c r="A677">
        <v>12.906557778650599</v>
      </c>
      <c r="B677">
        <v>13.0374494477393</v>
      </c>
    </row>
    <row r="678" spans="1:2" x14ac:dyDescent="0.45">
      <c r="A678">
        <v>13.575086700436</v>
      </c>
      <c r="B678">
        <v>13.0374494477393</v>
      </c>
    </row>
    <row r="679" spans="1:2" x14ac:dyDescent="0.45">
      <c r="A679">
        <v>13.0746554040569</v>
      </c>
      <c r="B679">
        <v>13.0374494477393</v>
      </c>
    </row>
    <row r="680" spans="1:2" x14ac:dyDescent="0.45">
      <c r="A680">
        <v>12.7802926923451</v>
      </c>
      <c r="B680">
        <v>13.0374494477393</v>
      </c>
    </row>
    <row r="681" spans="1:2" x14ac:dyDescent="0.45">
      <c r="A681">
        <v>12.2739925481191</v>
      </c>
      <c r="B681">
        <v>13.0374494477393</v>
      </c>
    </row>
    <row r="682" spans="1:2" x14ac:dyDescent="0.45">
      <c r="A682">
        <v>12.912393279065199</v>
      </c>
      <c r="B682">
        <v>13.0374494477393</v>
      </c>
    </row>
    <row r="683" spans="1:2" x14ac:dyDescent="0.45">
      <c r="A683">
        <v>12.480564732856299</v>
      </c>
      <c r="B683">
        <v>13.0374494477393</v>
      </c>
    </row>
    <row r="684" spans="1:2" x14ac:dyDescent="0.45">
      <c r="A684">
        <v>15.019724548270499</v>
      </c>
      <c r="B684">
        <v>13.0374494477393</v>
      </c>
    </row>
    <row r="685" spans="1:2" x14ac:dyDescent="0.45">
      <c r="A685">
        <v>12.8697933665176</v>
      </c>
      <c r="B685">
        <v>13.0374494477393</v>
      </c>
    </row>
    <row r="686" spans="1:2" x14ac:dyDescent="0.45">
      <c r="A686">
        <v>13.096896610864601</v>
      </c>
      <c r="B686">
        <v>13.0374494477393</v>
      </c>
    </row>
    <row r="687" spans="1:2" x14ac:dyDescent="0.45">
      <c r="A687">
        <v>13.5066167135861</v>
      </c>
      <c r="B687">
        <v>13.0374494477393</v>
      </c>
    </row>
    <row r="688" spans="1:2" x14ac:dyDescent="0.45">
      <c r="A688">
        <v>12.9583878366411</v>
      </c>
      <c r="B688">
        <v>13.0374494477393</v>
      </c>
    </row>
    <row r="689" spans="1:2" x14ac:dyDescent="0.45">
      <c r="A689">
        <v>13.4170035789158</v>
      </c>
      <c r="B689">
        <v>13.0374494477393</v>
      </c>
    </row>
    <row r="690" spans="1:2" x14ac:dyDescent="0.45">
      <c r="A690">
        <v>12.6414105280809</v>
      </c>
      <c r="B690">
        <v>13.0374494477393</v>
      </c>
    </row>
    <row r="691" spans="1:2" x14ac:dyDescent="0.45">
      <c r="A691">
        <v>15.584356827364401</v>
      </c>
      <c r="B691">
        <v>13.0374494477393</v>
      </c>
    </row>
    <row r="692" spans="1:2" x14ac:dyDescent="0.45">
      <c r="A692">
        <v>13.298509392752599</v>
      </c>
      <c r="B692">
        <v>13.0374494477393</v>
      </c>
    </row>
    <row r="693" spans="1:2" x14ac:dyDescent="0.45">
      <c r="A693">
        <v>14.0047373675031</v>
      </c>
      <c r="B693">
        <v>13.0374494477393</v>
      </c>
    </row>
    <row r="694" spans="1:2" x14ac:dyDescent="0.45">
      <c r="A694">
        <v>13.073519707812199</v>
      </c>
      <c r="B694">
        <v>13.0374494477393</v>
      </c>
    </row>
    <row r="695" spans="1:2" x14ac:dyDescent="0.45">
      <c r="A695">
        <v>13.0319772613244</v>
      </c>
      <c r="B695">
        <v>13.0374494477393</v>
      </c>
    </row>
    <row r="696" spans="1:2" x14ac:dyDescent="0.45">
      <c r="A696">
        <v>13.4166996367727</v>
      </c>
      <c r="B696">
        <v>13.0374494477393</v>
      </c>
    </row>
    <row r="697" spans="1:2" x14ac:dyDescent="0.45">
      <c r="A697">
        <v>12.6320832702099</v>
      </c>
      <c r="B697">
        <v>13.0374494477393</v>
      </c>
    </row>
    <row r="698" spans="1:2" x14ac:dyDescent="0.45">
      <c r="A698">
        <v>13.428467263077501</v>
      </c>
      <c r="B698">
        <v>13.0374494477393</v>
      </c>
    </row>
    <row r="699" spans="1:2" x14ac:dyDescent="0.45">
      <c r="A699">
        <v>11.993923140327601</v>
      </c>
      <c r="B699">
        <v>13.0374494477393</v>
      </c>
    </row>
    <row r="700" spans="1:2" x14ac:dyDescent="0.45">
      <c r="A700">
        <v>13.902633190268901</v>
      </c>
      <c r="B700">
        <v>13.0374494477393</v>
      </c>
    </row>
    <row r="701" spans="1:2" x14ac:dyDescent="0.45">
      <c r="A701">
        <v>13.3700630071733</v>
      </c>
      <c r="B701">
        <v>13.0374494477393</v>
      </c>
    </row>
    <row r="702" spans="1:2" x14ac:dyDescent="0.45">
      <c r="A702">
        <v>13.061200133875399</v>
      </c>
      <c r="B702">
        <v>13.0374494477393</v>
      </c>
    </row>
    <row r="703" spans="1:2" x14ac:dyDescent="0.45">
      <c r="A703">
        <v>12.983933534316</v>
      </c>
      <c r="B703">
        <v>13.0374494477393</v>
      </c>
    </row>
    <row r="704" spans="1:2" x14ac:dyDescent="0.45">
      <c r="A704">
        <v>12.664986479680501</v>
      </c>
      <c r="B704">
        <v>13.0374494477393</v>
      </c>
    </row>
    <row r="705" spans="1:2" x14ac:dyDescent="0.45">
      <c r="A705">
        <v>12.419565683777099</v>
      </c>
      <c r="B705">
        <v>13.0374494477393</v>
      </c>
    </row>
    <row r="706" spans="1:2" x14ac:dyDescent="0.45">
      <c r="A706">
        <v>12.313038184359501</v>
      </c>
      <c r="B706">
        <v>13.0374494477393</v>
      </c>
    </row>
    <row r="707" spans="1:2" x14ac:dyDescent="0.45">
      <c r="A707">
        <v>11.899423800058299</v>
      </c>
      <c r="B707">
        <v>13.0374494477393</v>
      </c>
    </row>
    <row r="708" spans="1:2" x14ac:dyDescent="0.45">
      <c r="A708">
        <v>12.4205896107778</v>
      </c>
      <c r="B708">
        <v>13.0374494477393</v>
      </c>
    </row>
    <row r="709" spans="1:2" x14ac:dyDescent="0.45">
      <c r="A709">
        <v>13.0797809575509</v>
      </c>
      <c r="B709">
        <v>13.0374494477393</v>
      </c>
    </row>
    <row r="710" spans="1:2" x14ac:dyDescent="0.45">
      <c r="A710">
        <v>13.696987943684</v>
      </c>
      <c r="B710">
        <v>13.0374494477393</v>
      </c>
    </row>
    <row r="711" spans="1:2" x14ac:dyDescent="0.45">
      <c r="A711">
        <v>13.1382341656779</v>
      </c>
      <c r="B711">
        <v>13.0374494477393</v>
      </c>
    </row>
    <row r="712" spans="1:2" x14ac:dyDescent="0.45">
      <c r="A712">
        <v>12.523546126963801</v>
      </c>
      <c r="B712">
        <v>13.0374494477393</v>
      </c>
    </row>
    <row r="713" spans="1:2" x14ac:dyDescent="0.45">
      <c r="A713">
        <v>13.2921212547517</v>
      </c>
      <c r="B713">
        <v>13.0374494477393</v>
      </c>
    </row>
    <row r="714" spans="1:2" x14ac:dyDescent="0.45">
      <c r="A714">
        <v>13.0467869840546</v>
      </c>
      <c r="B714">
        <v>13.0374494477393</v>
      </c>
    </row>
    <row r="715" spans="1:2" x14ac:dyDescent="0.45">
      <c r="A715">
        <v>13.0775721237522</v>
      </c>
      <c r="B715">
        <v>13.0374494477393</v>
      </c>
    </row>
    <row r="716" spans="1:2" x14ac:dyDescent="0.45">
      <c r="A716">
        <v>12.3030737761583</v>
      </c>
      <c r="B716">
        <v>13.0374494477393</v>
      </c>
    </row>
    <row r="717" spans="1:2" x14ac:dyDescent="0.45">
      <c r="A717">
        <v>13.476398984680801</v>
      </c>
      <c r="B717">
        <v>13.0374494477393</v>
      </c>
    </row>
    <row r="718" spans="1:2" x14ac:dyDescent="0.45">
      <c r="A718">
        <v>12.3718418956117</v>
      </c>
      <c r="B718">
        <v>13.0374494477393</v>
      </c>
    </row>
    <row r="719" spans="1:2" x14ac:dyDescent="0.45">
      <c r="A719">
        <v>13.1301172024087</v>
      </c>
      <c r="B719">
        <v>13.0374494477393</v>
      </c>
    </row>
    <row r="720" spans="1:2" x14ac:dyDescent="0.45">
      <c r="A720">
        <v>13.489637175503001</v>
      </c>
      <c r="B720">
        <v>13.0374494477393</v>
      </c>
    </row>
    <row r="721" spans="1:2" x14ac:dyDescent="0.45">
      <c r="A721">
        <v>13.3367558919365</v>
      </c>
      <c r="B721">
        <v>13.0374494477393</v>
      </c>
    </row>
    <row r="722" spans="1:2" x14ac:dyDescent="0.45">
      <c r="A722">
        <v>13.5314954559027</v>
      </c>
      <c r="B722">
        <v>13.0374494477393</v>
      </c>
    </row>
    <row r="723" spans="1:2" x14ac:dyDescent="0.45">
      <c r="A723">
        <v>13.915142751846799</v>
      </c>
      <c r="B723">
        <v>13.0374494477393</v>
      </c>
    </row>
    <row r="724" spans="1:2" x14ac:dyDescent="0.45">
      <c r="A724">
        <v>13.001227158904401</v>
      </c>
      <c r="B724">
        <v>13.0374494477393</v>
      </c>
    </row>
    <row r="725" spans="1:2" x14ac:dyDescent="0.45">
      <c r="A725">
        <v>12.894742241636401</v>
      </c>
      <c r="B725">
        <v>13.0374494477393</v>
      </c>
    </row>
    <row r="726" spans="1:2" x14ac:dyDescent="0.45">
      <c r="A726">
        <v>12.7545410396752</v>
      </c>
      <c r="B726">
        <v>13.0374494477393</v>
      </c>
    </row>
    <row r="727" spans="1:2" x14ac:dyDescent="0.45">
      <c r="A727">
        <v>13.4281377936907</v>
      </c>
      <c r="B727">
        <v>13.0374494477393</v>
      </c>
    </row>
    <row r="728" spans="1:2" x14ac:dyDescent="0.45">
      <c r="A728">
        <v>13.5838817378929</v>
      </c>
      <c r="B728">
        <v>13.0374494477393</v>
      </c>
    </row>
    <row r="729" spans="1:2" x14ac:dyDescent="0.45">
      <c r="A729">
        <v>12.6109318519288</v>
      </c>
      <c r="B729">
        <v>13.0374494477393</v>
      </c>
    </row>
    <row r="730" spans="1:2" x14ac:dyDescent="0.45">
      <c r="A730">
        <v>13.7045748239738</v>
      </c>
      <c r="B730">
        <v>13.0374494477393</v>
      </c>
    </row>
    <row r="731" spans="1:2" x14ac:dyDescent="0.45">
      <c r="A731">
        <v>12.5324665534954</v>
      </c>
      <c r="B731">
        <v>13.0374494477393</v>
      </c>
    </row>
    <row r="732" spans="1:2" x14ac:dyDescent="0.45">
      <c r="A732">
        <v>13.008186136479701</v>
      </c>
      <c r="B732">
        <v>13.0374494477393</v>
      </c>
    </row>
    <row r="733" spans="1:2" x14ac:dyDescent="0.45">
      <c r="A733">
        <v>13.9468777815366</v>
      </c>
      <c r="B733">
        <v>13.0374494477393</v>
      </c>
    </row>
    <row r="734" spans="1:2" x14ac:dyDescent="0.45">
      <c r="A734">
        <v>13.0225744952863</v>
      </c>
      <c r="B734">
        <v>13.0374494477393</v>
      </c>
    </row>
    <row r="735" spans="1:2" x14ac:dyDescent="0.45">
      <c r="A735">
        <v>12.7594429554351</v>
      </c>
      <c r="B735">
        <v>13.0374494477393</v>
      </c>
    </row>
    <row r="736" spans="1:2" x14ac:dyDescent="0.45">
      <c r="A736">
        <v>13.806810447368401</v>
      </c>
      <c r="B736">
        <v>13.0374494477393</v>
      </c>
    </row>
    <row r="737" spans="1:2" x14ac:dyDescent="0.45">
      <c r="A737">
        <v>13.328802858928</v>
      </c>
      <c r="B737">
        <v>13.0374494477393</v>
      </c>
    </row>
    <row r="738" spans="1:2" x14ac:dyDescent="0.45">
      <c r="A738">
        <v>12.8097084738319</v>
      </c>
      <c r="B738">
        <v>13.0374494477393</v>
      </c>
    </row>
    <row r="739" spans="1:2" x14ac:dyDescent="0.45">
      <c r="A739">
        <v>12.5310988910528</v>
      </c>
      <c r="B739">
        <v>13.0374494477393</v>
      </c>
    </row>
    <row r="740" spans="1:2" x14ac:dyDescent="0.45">
      <c r="A740">
        <v>12.7508483151452</v>
      </c>
      <c r="B740">
        <v>13.0374494477393</v>
      </c>
    </row>
    <row r="741" spans="1:2" x14ac:dyDescent="0.45">
      <c r="A741">
        <v>13.9394495531093</v>
      </c>
      <c r="B741">
        <v>13.0374494477393</v>
      </c>
    </row>
    <row r="742" spans="1:2" x14ac:dyDescent="0.45">
      <c r="A742">
        <v>14.937508596101599</v>
      </c>
      <c r="B742">
        <v>13.0374494477393</v>
      </c>
    </row>
    <row r="743" spans="1:2" x14ac:dyDescent="0.45">
      <c r="A743">
        <v>13.134765992380499</v>
      </c>
      <c r="B743">
        <v>13.0374494477393</v>
      </c>
    </row>
    <row r="744" spans="1:2" x14ac:dyDescent="0.45">
      <c r="A744">
        <v>14.456622950163</v>
      </c>
      <c r="B744">
        <v>13.0374494477393</v>
      </c>
    </row>
    <row r="745" spans="1:2" x14ac:dyDescent="0.45">
      <c r="A745">
        <v>13.8881880123824</v>
      </c>
      <c r="B745">
        <v>13.0374494477393</v>
      </c>
    </row>
    <row r="746" spans="1:2" x14ac:dyDescent="0.45">
      <c r="A746">
        <v>11.578931336516501</v>
      </c>
      <c r="B746">
        <v>13.0374494477393</v>
      </c>
    </row>
    <row r="747" spans="1:2" x14ac:dyDescent="0.45">
      <c r="A747">
        <v>12.2442926149328</v>
      </c>
      <c r="B747">
        <v>13.0374494477393</v>
      </c>
    </row>
    <row r="748" spans="1:2" x14ac:dyDescent="0.45">
      <c r="A748">
        <v>13.164930325753399</v>
      </c>
      <c r="B748">
        <v>13.0374494477393</v>
      </c>
    </row>
    <row r="749" spans="1:2" x14ac:dyDescent="0.45">
      <c r="A749">
        <v>12.905495184118401</v>
      </c>
      <c r="B749">
        <v>13.0374494477393</v>
      </c>
    </row>
    <row r="750" spans="1:2" x14ac:dyDescent="0.45">
      <c r="A750">
        <v>13.028643756975899</v>
      </c>
      <c r="B750">
        <v>13.0374494477393</v>
      </c>
    </row>
    <row r="751" spans="1:2" x14ac:dyDescent="0.45">
      <c r="A751">
        <v>14.3658090474019</v>
      </c>
      <c r="B751">
        <v>13.0374494477393</v>
      </c>
    </row>
    <row r="752" spans="1:2" x14ac:dyDescent="0.45">
      <c r="A752">
        <v>13.0732915050356</v>
      </c>
      <c r="B752">
        <v>13.0374494477393</v>
      </c>
    </row>
    <row r="753" spans="1:2" x14ac:dyDescent="0.45">
      <c r="A753">
        <v>13.4081791568908</v>
      </c>
      <c r="B753">
        <v>13.0374494477393</v>
      </c>
    </row>
    <row r="754" spans="1:2" x14ac:dyDescent="0.45">
      <c r="A754">
        <v>12.8849430978771</v>
      </c>
      <c r="B754">
        <v>13.0374494477393</v>
      </c>
    </row>
    <row r="755" spans="1:2" x14ac:dyDescent="0.45">
      <c r="A755">
        <v>11.8833091380324</v>
      </c>
      <c r="B755">
        <v>13.0374494477393</v>
      </c>
    </row>
    <row r="756" spans="1:2" x14ac:dyDescent="0.45">
      <c r="A756">
        <v>13.007990867839</v>
      </c>
      <c r="B756">
        <v>13.0374494477393</v>
      </c>
    </row>
    <row r="757" spans="1:2" x14ac:dyDescent="0.45">
      <c r="A757">
        <v>14.6552292360662</v>
      </c>
      <c r="B757">
        <v>13.0374494477393</v>
      </c>
    </row>
    <row r="758" spans="1:2" x14ac:dyDescent="0.45">
      <c r="A758">
        <v>13.6325928284333</v>
      </c>
      <c r="B758">
        <v>13.0374494477393</v>
      </c>
    </row>
    <row r="759" spans="1:2" x14ac:dyDescent="0.45">
      <c r="A759">
        <v>13.65207811904</v>
      </c>
      <c r="B759">
        <v>13.0374494477393</v>
      </c>
    </row>
    <row r="760" spans="1:2" x14ac:dyDescent="0.45">
      <c r="A760">
        <v>12.236500256689</v>
      </c>
      <c r="B760">
        <v>13.0374494477393</v>
      </c>
    </row>
    <row r="761" spans="1:2" x14ac:dyDescent="0.45">
      <c r="A761">
        <v>13.144632312551099</v>
      </c>
      <c r="B761">
        <v>13.0374494477393</v>
      </c>
    </row>
    <row r="762" spans="1:2" x14ac:dyDescent="0.45">
      <c r="A762">
        <v>13.553419225892901</v>
      </c>
      <c r="B762">
        <v>13.0374494477393</v>
      </c>
    </row>
    <row r="763" spans="1:2" x14ac:dyDescent="0.45">
      <c r="A763">
        <v>14.298974720437</v>
      </c>
      <c r="B763">
        <v>13.0374494477393</v>
      </c>
    </row>
    <row r="764" spans="1:2" x14ac:dyDescent="0.45">
      <c r="A764">
        <v>13.592463975085</v>
      </c>
      <c r="B764">
        <v>13.0374494477393</v>
      </c>
    </row>
    <row r="765" spans="1:2" x14ac:dyDescent="0.45">
      <c r="A765">
        <v>13.382014831667</v>
      </c>
      <c r="B765">
        <v>13.0374494477393</v>
      </c>
    </row>
    <row r="766" spans="1:2" x14ac:dyDescent="0.45">
      <c r="A766">
        <v>12.1454444147071</v>
      </c>
      <c r="B766">
        <v>13.0374494477393</v>
      </c>
    </row>
    <row r="767" spans="1:2" x14ac:dyDescent="0.45">
      <c r="A767">
        <v>13.9314699375694</v>
      </c>
      <c r="B767">
        <v>13.0374494477393</v>
      </c>
    </row>
    <row r="768" spans="1:2" x14ac:dyDescent="0.45">
      <c r="A768">
        <v>12.976178179658801</v>
      </c>
      <c r="B768">
        <v>13.0374494477393</v>
      </c>
    </row>
    <row r="769" spans="1:2" x14ac:dyDescent="0.45">
      <c r="A769">
        <v>12.163479498898701</v>
      </c>
      <c r="B769">
        <v>13.0374494477393</v>
      </c>
    </row>
    <row r="770" spans="1:2" x14ac:dyDescent="0.45">
      <c r="A770">
        <v>12.836945377023699</v>
      </c>
      <c r="B770">
        <v>13.0374494477393</v>
      </c>
    </row>
    <row r="771" spans="1:2" x14ac:dyDescent="0.45">
      <c r="A771">
        <v>14.657225010447901</v>
      </c>
      <c r="B771">
        <v>13.0374494477393</v>
      </c>
    </row>
    <row r="772" spans="1:2" x14ac:dyDescent="0.45">
      <c r="A772">
        <v>14.4101819430639</v>
      </c>
      <c r="B772">
        <v>13.0374494477393</v>
      </c>
    </row>
    <row r="773" spans="1:2" x14ac:dyDescent="0.45">
      <c r="A773">
        <v>14.122416595339301</v>
      </c>
      <c r="B773">
        <v>13.0374494477393</v>
      </c>
    </row>
    <row r="774" spans="1:2" x14ac:dyDescent="0.45">
      <c r="A774">
        <v>13.1794918808815</v>
      </c>
      <c r="B774">
        <v>13.0374494477393</v>
      </c>
    </row>
    <row r="775" spans="1:2" x14ac:dyDescent="0.45">
      <c r="A775">
        <v>13.8173786967259</v>
      </c>
      <c r="B775">
        <v>13.0374494477393</v>
      </c>
    </row>
    <row r="776" spans="1:2" x14ac:dyDescent="0.45">
      <c r="A776">
        <v>12.967848544097601</v>
      </c>
      <c r="B776">
        <v>13.0374494477393</v>
      </c>
    </row>
    <row r="777" spans="1:2" x14ac:dyDescent="0.45">
      <c r="A777">
        <v>12.8719663513022</v>
      </c>
      <c r="B777">
        <v>13.0374494477393</v>
      </c>
    </row>
    <row r="778" spans="1:2" x14ac:dyDescent="0.45">
      <c r="A778">
        <v>13.065835278055401</v>
      </c>
      <c r="B778">
        <v>13.0374494477393</v>
      </c>
    </row>
    <row r="779" spans="1:2" x14ac:dyDescent="0.45">
      <c r="A779">
        <v>11.9161823587039</v>
      </c>
      <c r="B779">
        <v>13.0374494477393</v>
      </c>
    </row>
    <row r="780" spans="1:2" x14ac:dyDescent="0.45">
      <c r="A780">
        <v>12.165182657023699</v>
      </c>
      <c r="B780">
        <v>13.0374494477393</v>
      </c>
    </row>
    <row r="781" spans="1:2" x14ac:dyDescent="0.45">
      <c r="A781">
        <v>12.299375018839401</v>
      </c>
      <c r="B781">
        <v>13.0374494477393</v>
      </c>
    </row>
    <row r="782" spans="1:2" x14ac:dyDescent="0.45">
      <c r="A782">
        <v>13.2157608540381</v>
      </c>
      <c r="B782">
        <v>13.0374494477393</v>
      </c>
    </row>
    <row r="783" spans="1:2" x14ac:dyDescent="0.45">
      <c r="A783">
        <v>13.032832752279401</v>
      </c>
      <c r="B783">
        <v>13.0374494477393</v>
      </c>
    </row>
    <row r="784" spans="1:2" x14ac:dyDescent="0.45">
      <c r="A784">
        <v>13.0307724158199</v>
      </c>
      <c r="B784">
        <v>13.0374494477393</v>
      </c>
    </row>
    <row r="785" spans="1:2" x14ac:dyDescent="0.45">
      <c r="A785">
        <v>14.6711047577682</v>
      </c>
      <c r="B785">
        <v>13.0374494477393</v>
      </c>
    </row>
    <row r="786" spans="1:2" x14ac:dyDescent="0.45">
      <c r="A786">
        <v>13.770294320768601</v>
      </c>
      <c r="B786">
        <v>13.0374494477393</v>
      </c>
    </row>
    <row r="787" spans="1:2" x14ac:dyDescent="0.45">
      <c r="A787">
        <v>12.8732670650688</v>
      </c>
      <c r="B787">
        <v>13.0374494477393</v>
      </c>
    </row>
    <row r="788" spans="1:2" x14ac:dyDescent="0.45">
      <c r="A788">
        <v>13.2943621245782</v>
      </c>
      <c r="B788">
        <v>13.0374494477393</v>
      </c>
    </row>
    <row r="789" spans="1:2" x14ac:dyDescent="0.45">
      <c r="A789">
        <v>13.513414081193501</v>
      </c>
      <c r="B789">
        <v>13.0374494477393</v>
      </c>
    </row>
    <row r="790" spans="1:2" x14ac:dyDescent="0.45">
      <c r="A790">
        <v>13.1761566968885</v>
      </c>
      <c r="B790">
        <v>13.0374494477393</v>
      </c>
    </row>
    <row r="791" spans="1:2" x14ac:dyDescent="0.45">
      <c r="A791">
        <v>12.3955326583126</v>
      </c>
      <c r="B791">
        <v>13.0374494477393</v>
      </c>
    </row>
    <row r="792" spans="1:2" x14ac:dyDescent="0.45">
      <c r="A792">
        <v>13.0713450553404</v>
      </c>
      <c r="B792">
        <v>13.0374494477393</v>
      </c>
    </row>
    <row r="793" spans="1:2" x14ac:dyDescent="0.45">
      <c r="A793">
        <v>13.2178651119864</v>
      </c>
      <c r="B793">
        <v>13.0374494477393</v>
      </c>
    </row>
    <row r="794" spans="1:2" x14ac:dyDescent="0.45">
      <c r="A794">
        <v>12.8754927736701</v>
      </c>
      <c r="B794">
        <v>13.0374494477393</v>
      </c>
    </row>
    <row r="795" spans="1:2" x14ac:dyDescent="0.45">
      <c r="A795">
        <v>12.2050096444473</v>
      </c>
      <c r="B795">
        <v>13.0374494477393</v>
      </c>
    </row>
    <row r="796" spans="1:2" x14ac:dyDescent="0.45">
      <c r="A796">
        <v>12.529422498062001</v>
      </c>
      <c r="B796">
        <v>13.0374494477393</v>
      </c>
    </row>
    <row r="797" spans="1:2" x14ac:dyDescent="0.45">
      <c r="A797">
        <v>11.960411628903501</v>
      </c>
      <c r="B797">
        <v>13.0374494477393</v>
      </c>
    </row>
    <row r="798" spans="1:2" x14ac:dyDescent="0.45">
      <c r="A798">
        <v>12.3447040841728</v>
      </c>
      <c r="B798">
        <v>13.0374494477393</v>
      </c>
    </row>
    <row r="799" spans="1:2" x14ac:dyDescent="0.45">
      <c r="A799">
        <v>13.1191900750361</v>
      </c>
      <c r="B799">
        <v>13.0374494477393</v>
      </c>
    </row>
    <row r="800" spans="1:2" x14ac:dyDescent="0.45">
      <c r="A800">
        <v>13.566432146476799</v>
      </c>
      <c r="B800">
        <v>13.0374494477393</v>
      </c>
    </row>
    <row r="801" spans="1:2" x14ac:dyDescent="0.45">
      <c r="A801">
        <v>13.952365199016899</v>
      </c>
      <c r="B801">
        <v>13.0374494477393</v>
      </c>
    </row>
    <row r="802" spans="1:2" x14ac:dyDescent="0.45">
      <c r="A802">
        <v>13.2313320228475</v>
      </c>
      <c r="B802">
        <v>13.0374494477393</v>
      </c>
    </row>
    <row r="803" spans="1:2" x14ac:dyDescent="0.45">
      <c r="A803">
        <v>12.5020304850913</v>
      </c>
      <c r="B803">
        <v>13.0374494477393</v>
      </c>
    </row>
    <row r="804" spans="1:2" x14ac:dyDescent="0.45">
      <c r="A804">
        <v>13.5704711971782</v>
      </c>
      <c r="B804">
        <v>13.0374494477393</v>
      </c>
    </row>
    <row r="805" spans="1:2" x14ac:dyDescent="0.45">
      <c r="A805">
        <v>13.193307560471499</v>
      </c>
      <c r="B805">
        <v>13.0374494477393</v>
      </c>
    </row>
    <row r="806" spans="1:2" x14ac:dyDescent="0.45">
      <c r="A806">
        <v>13.255225186829</v>
      </c>
      <c r="B806">
        <v>13.0374494477393</v>
      </c>
    </row>
    <row r="807" spans="1:2" x14ac:dyDescent="0.45">
      <c r="A807">
        <v>14.523133371241601</v>
      </c>
      <c r="B807">
        <v>13.0374494477393</v>
      </c>
    </row>
    <row r="808" spans="1:2" x14ac:dyDescent="0.45">
      <c r="A808">
        <v>12.7325295285194</v>
      </c>
      <c r="B808">
        <v>13.0374494477393</v>
      </c>
    </row>
    <row r="809" spans="1:2" x14ac:dyDescent="0.45">
      <c r="A809">
        <v>12.9702144447023</v>
      </c>
      <c r="B809">
        <v>13.0374494477393</v>
      </c>
    </row>
    <row r="810" spans="1:2" x14ac:dyDescent="0.45">
      <c r="A810">
        <v>12.622974558460999</v>
      </c>
      <c r="B810">
        <v>13.0374494477393</v>
      </c>
    </row>
    <row r="811" spans="1:2" x14ac:dyDescent="0.45">
      <c r="A811">
        <v>13.4489169969257</v>
      </c>
      <c r="B811">
        <v>13.0374494477393</v>
      </c>
    </row>
    <row r="812" spans="1:2" x14ac:dyDescent="0.45">
      <c r="A812">
        <v>12.1216115200654</v>
      </c>
      <c r="B812">
        <v>13.0374494477393</v>
      </c>
    </row>
    <row r="813" spans="1:2" x14ac:dyDescent="0.45">
      <c r="A813">
        <v>12.6994542939812</v>
      </c>
      <c r="B813">
        <v>13.0374494477393</v>
      </c>
    </row>
    <row r="814" spans="1:2" x14ac:dyDescent="0.45">
      <c r="A814">
        <v>13.9294389803371</v>
      </c>
      <c r="B814">
        <v>13.0374494477393</v>
      </c>
    </row>
    <row r="815" spans="1:2" x14ac:dyDescent="0.45">
      <c r="A815">
        <v>13.0022869833788</v>
      </c>
      <c r="B815">
        <v>13.0374494477393</v>
      </c>
    </row>
    <row r="816" spans="1:2" x14ac:dyDescent="0.45">
      <c r="A816">
        <v>13.473232916635499</v>
      </c>
      <c r="B816">
        <v>13.0374494477393</v>
      </c>
    </row>
    <row r="817" spans="1:2" x14ac:dyDescent="0.45">
      <c r="A817">
        <v>12.716764226384599</v>
      </c>
      <c r="B817">
        <v>13.0374494477393</v>
      </c>
    </row>
    <row r="818" spans="1:2" x14ac:dyDescent="0.45">
      <c r="A818">
        <v>12.9854292959074</v>
      </c>
      <c r="B818">
        <v>13.0374494477393</v>
      </c>
    </row>
    <row r="819" spans="1:2" x14ac:dyDescent="0.45">
      <c r="A819">
        <v>13.069789814161201</v>
      </c>
      <c r="B819">
        <v>13.0374494477393</v>
      </c>
    </row>
    <row r="820" spans="1:2" x14ac:dyDescent="0.45">
      <c r="A820">
        <v>12.4540343940601</v>
      </c>
      <c r="B820">
        <v>13.0374494477393</v>
      </c>
    </row>
    <row r="821" spans="1:2" x14ac:dyDescent="0.45">
      <c r="A821">
        <v>12.4106894857619</v>
      </c>
      <c r="B821">
        <v>13.0374494477393</v>
      </c>
    </row>
    <row r="822" spans="1:2" x14ac:dyDescent="0.45">
      <c r="A822">
        <v>12.9889793898313</v>
      </c>
      <c r="B822">
        <v>13.0374494477393</v>
      </c>
    </row>
    <row r="823" spans="1:2" x14ac:dyDescent="0.45">
      <c r="A823">
        <v>12.345059501471599</v>
      </c>
      <c r="B823">
        <v>13.0374494477393</v>
      </c>
    </row>
    <row r="824" spans="1:2" x14ac:dyDescent="0.45">
      <c r="A824">
        <v>13.512126737673499</v>
      </c>
      <c r="B824">
        <v>13.0374494477393</v>
      </c>
    </row>
    <row r="825" spans="1:2" x14ac:dyDescent="0.45">
      <c r="A825">
        <v>12.6832258227585</v>
      </c>
      <c r="B825">
        <v>13.0374494477393</v>
      </c>
    </row>
    <row r="826" spans="1:2" x14ac:dyDescent="0.45">
      <c r="A826">
        <v>12.779397805682599</v>
      </c>
      <c r="B826">
        <v>13.0374494477393</v>
      </c>
    </row>
    <row r="827" spans="1:2" x14ac:dyDescent="0.45">
      <c r="A827">
        <v>12.2311336468316</v>
      </c>
      <c r="B827">
        <v>13.0374494477393</v>
      </c>
    </row>
    <row r="828" spans="1:2" x14ac:dyDescent="0.45">
      <c r="A828">
        <v>12.848202341336901</v>
      </c>
      <c r="B828">
        <v>13.0374494477393</v>
      </c>
    </row>
    <row r="829" spans="1:2" x14ac:dyDescent="0.45">
      <c r="A829">
        <v>13.6978403740654</v>
      </c>
      <c r="B829">
        <v>13.0374494477393</v>
      </c>
    </row>
    <row r="830" spans="1:2" x14ac:dyDescent="0.45">
      <c r="A830">
        <v>14.8218721631262</v>
      </c>
      <c r="B830">
        <v>13.0374494477393</v>
      </c>
    </row>
    <row r="831" spans="1:2" x14ac:dyDescent="0.45">
      <c r="A831">
        <v>12.7697070137758</v>
      </c>
      <c r="B831">
        <v>13.0374494477393</v>
      </c>
    </row>
    <row r="832" spans="1:2" x14ac:dyDescent="0.45">
      <c r="A832">
        <v>12.765617206090001</v>
      </c>
      <c r="B832">
        <v>13.0374494477393</v>
      </c>
    </row>
    <row r="833" spans="1:2" x14ac:dyDescent="0.45">
      <c r="A833">
        <v>13.0333451377305</v>
      </c>
      <c r="B833">
        <v>13.0374494477393</v>
      </c>
    </row>
    <row r="834" spans="1:2" x14ac:dyDescent="0.45">
      <c r="A834">
        <v>13.231334296801499</v>
      </c>
      <c r="B834">
        <v>13.0374494477393</v>
      </c>
    </row>
    <row r="835" spans="1:2" x14ac:dyDescent="0.45">
      <c r="A835">
        <v>12.7994086450348</v>
      </c>
      <c r="B835">
        <v>13.0374494477393</v>
      </c>
    </row>
    <row r="836" spans="1:2" x14ac:dyDescent="0.45">
      <c r="A836">
        <v>13.470383003126701</v>
      </c>
      <c r="B836">
        <v>13.0374494477393</v>
      </c>
    </row>
    <row r="837" spans="1:2" x14ac:dyDescent="0.45">
      <c r="A837">
        <v>12.2741994879924</v>
      </c>
      <c r="B837">
        <v>13.0374494477393</v>
      </c>
    </row>
    <row r="838" spans="1:2" x14ac:dyDescent="0.45">
      <c r="A838">
        <v>13.4408266661081</v>
      </c>
      <c r="B838">
        <v>13.0374494477393</v>
      </c>
    </row>
    <row r="839" spans="1:2" x14ac:dyDescent="0.45">
      <c r="A839">
        <v>12.907573837971601</v>
      </c>
      <c r="B839">
        <v>13.0374494477393</v>
      </c>
    </row>
    <row r="840" spans="1:2" x14ac:dyDescent="0.45">
      <c r="A840">
        <v>13.2147152761928</v>
      </c>
      <c r="B840">
        <v>13.0374494477393</v>
      </c>
    </row>
    <row r="841" spans="1:2" x14ac:dyDescent="0.45">
      <c r="A841">
        <v>12.502730570350799</v>
      </c>
      <c r="B841">
        <v>13.0374494477393</v>
      </c>
    </row>
    <row r="842" spans="1:2" x14ac:dyDescent="0.45">
      <c r="A842">
        <v>13.7711377469992</v>
      </c>
      <c r="B842">
        <v>13.0374494477393</v>
      </c>
    </row>
    <row r="843" spans="1:2" x14ac:dyDescent="0.45">
      <c r="A843">
        <v>13.316381820268299</v>
      </c>
      <c r="B843">
        <v>13.0374494477393</v>
      </c>
    </row>
    <row r="844" spans="1:2" x14ac:dyDescent="0.45">
      <c r="A844">
        <v>13.9246155586596</v>
      </c>
      <c r="B844">
        <v>13.0374494477393</v>
      </c>
    </row>
    <row r="845" spans="1:2" x14ac:dyDescent="0.45">
      <c r="A845">
        <v>13.008551652688199</v>
      </c>
      <c r="B845">
        <v>13.0374494477393</v>
      </c>
    </row>
    <row r="846" spans="1:2" x14ac:dyDescent="0.45">
      <c r="A846">
        <v>13.4262604618319</v>
      </c>
      <c r="B846">
        <v>13.0374494477393</v>
      </c>
    </row>
    <row r="847" spans="1:2" x14ac:dyDescent="0.45">
      <c r="A847">
        <v>13.1706280798166</v>
      </c>
      <c r="B847">
        <v>13.0374494477393</v>
      </c>
    </row>
    <row r="848" spans="1:2" x14ac:dyDescent="0.45">
      <c r="A848">
        <v>13.092953391132401</v>
      </c>
      <c r="B848">
        <v>13.0374494477393</v>
      </c>
    </row>
    <row r="849" spans="1:2" x14ac:dyDescent="0.45">
      <c r="A849">
        <v>13.4411642903419</v>
      </c>
      <c r="B849">
        <v>13.0374494477393</v>
      </c>
    </row>
    <row r="850" spans="1:2" x14ac:dyDescent="0.45">
      <c r="A850">
        <v>13.968298610998501</v>
      </c>
      <c r="B850">
        <v>13.0374494477393</v>
      </c>
    </row>
    <row r="851" spans="1:2" x14ac:dyDescent="0.45">
      <c r="A851">
        <v>12.8315860062679</v>
      </c>
      <c r="B851">
        <v>13.0374494477393</v>
      </c>
    </row>
    <row r="852" spans="1:2" x14ac:dyDescent="0.45">
      <c r="A852">
        <v>12.532943475439501</v>
      </c>
      <c r="B852">
        <v>13.0374494477393</v>
      </c>
    </row>
    <row r="853" spans="1:2" x14ac:dyDescent="0.45">
      <c r="A853">
        <v>13.1673906209643</v>
      </c>
      <c r="B853">
        <v>13.0374494477393</v>
      </c>
    </row>
    <row r="854" spans="1:2" x14ac:dyDescent="0.45">
      <c r="A854">
        <v>13.5981258863895</v>
      </c>
      <c r="B854">
        <v>13.0374494477393</v>
      </c>
    </row>
    <row r="855" spans="1:2" x14ac:dyDescent="0.45">
      <c r="A855">
        <v>13.5025742082502</v>
      </c>
      <c r="B855">
        <v>13.0374494477393</v>
      </c>
    </row>
    <row r="856" spans="1:2" x14ac:dyDescent="0.45">
      <c r="A856">
        <v>13.6194492057317</v>
      </c>
      <c r="B856">
        <v>13.0374494477393</v>
      </c>
    </row>
    <row r="857" spans="1:2" x14ac:dyDescent="0.45">
      <c r="A857">
        <v>13.522154689597899</v>
      </c>
      <c r="B857">
        <v>13.0374494477393</v>
      </c>
    </row>
    <row r="858" spans="1:2" x14ac:dyDescent="0.45">
      <c r="A858">
        <v>13.2609942958339</v>
      </c>
      <c r="B858">
        <v>13.0374494477393</v>
      </c>
    </row>
    <row r="859" spans="1:2" x14ac:dyDescent="0.45">
      <c r="A859">
        <v>12.466613797492499</v>
      </c>
      <c r="B859">
        <v>13.0374494477393</v>
      </c>
    </row>
    <row r="860" spans="1:2" x14ac:dyDescent="0.45">
      <c r="A860">
        <v>13.5782091443368</v>
      </c>
      <c r="B860">
        <v>13.0374494477393</v>
      </c>
    </row>
    <row r="861" spans="1:2" x14ac:dyDescent="0.45">
      <c r="A861">
        <v>13.235054255033299</v>
      </c>
      <c r="B861">
        <v>13.0374494477393</v>
      </c>
    </row>
    <row r="862" spans="1:2" x14ac:dyDescent="0.45">
      <c r="A862">
        <v>13.1708810193186</v>
      </c>
      <c r="B862">
        <v>13.0374494477393</v>
      </c>
    </row>
    <row r="863" spans="1:2" x14ac:dyDescent="0.45">
      <c r="A863">
        <v>14.249583598405801</v>
      </c>
      <c r="B863">
        <v>13.0374494477393</v>
      </c>
    </row>
    <row r="864" spans="1:2" x14ac:dyDescent="0.45">
      <c r="A864">
        <v>13.130697943054599</v>
      </c>
      <c r="B864">
        <v>13.0374494477393</v>
      </c>
    </row>
    <row r="865" spans="1:2" x14ac:dyDescent="0.45">
      <c r="A865">
        <v>13.4294224967594</v>
      </c>
      <c r="B865">
        <v>13.0374494477393</v>
      </c>
    </row>
    <row r="866" spans="1:2" x14ac:dyDescent="0.45">
      <c r="A866">
        <v>14.177044345762299</v>
      </c>
      <c r="B866">
        <v>13.0374494477393</v>
      </c>
    </row>
    <row r="867" spans="1:2" x14ac:dyDescent="0.45">
      <c r="A867">
        <v>13.6764072392439</v>
      </c>
      <c r="B867">
        <v>13.0374494477393</v>
      </c>
    </row>
    <row r="868" spans="1:2" x14ac:dyDescent="0.45">
      <c r="A868">
        <v>13.4174748035598</v>
      </c>
      <c r="B868">
        <v>13.0374494477393</v>
      </c>
    </row>
    <row r="869" spans="1:2" x14ac:dyDescent="0.45">
      <c r="A869">
        <v>12.4179910668923</v>
      </c>
      <c r="B869">
        <v>13.0374494477393</v>
      </c>
    </row>
    <row r="870" spans="1:2" x14ac:dyDescent="0.45">
      <c r="A870">
        <v>13.6278724330899</v>
      </c>
      <c r="B870">
        <v>13.0374494477393</v>
      </c>
    </row>
    <row r="871" spans="1:2" x14ac:dyDescent="0.45">
      <c r="A871">
        <v>12.805215470678201</v>
      </c>
      <c r="B871">
        <v>13.0374494477393</v>
      </c>
    </row>
    <row r="872" spans="1:2" x14ac:dyDescent="0.45">
      <c r="A872">
        <v>13.2628096600387</v>
      </c>
      <c r="B872">
        <v>13.0374494477393</v>
      </c>
    </row>
    <row r="873" spans="1:2" x14ac:dyDescent="0.45">
      <c r="A873">
        <v>13.3719710943765</v>
      </c>
      <c r="B873">
        <v>13.0374494477393</v>
      </c>
    </row>
    <row r="874" spans="1:2" x14ac:dyDescent="0.45">
      <c r="A874">
        <v>13.6530010379186</v>
      </c>
      <c r="B874">
        <v>13.0374494477393</v>
      </c>
    </row>
    <row r="875" spans="1:2" x14ac:dyDescent="0.45">
      <c r="A875">
        <v>13.461282966570399</v>
      </c>
      <c r="B875">
        <v>13.0374494477393</v>
      </c>
    </row>
    <row r="876" spans="1:2" x14ac:dyDescent="0.45">
      <c r="A876">
        <v>13.1480943258731</v>
      </c>
      <c r="B876">
        <v>13.0374494477393</v>
      </c>
    </row>
    <row r="877" spans="1:2" x14ac:dyDescent="0.45">
      <c r="A877">
        <v>13.2528273510855</v>
      </c>
      <c r="B877">
        <v>13.0374494477393</v>
      </c>
    </row>
    <row r="878" spans="1:2" x14ac:dyDescent="0.45">
      <c r="A878">
        <v>12.877036134968201</v>
      </c>
      <c r="B878">
        <v>13.0374494477393</v>
      </c>
    </row>
    <row r="879" spans="1:2" x14ac:dyDescent="0.45">
      <c r="A879">
        <v>13.1422022605622</v>
      </c>
      <c r="B879">
        <v>13.0374494477393</v>
      </c>
    </row>
    <row r="880" spans="1:2" x14ac:dyDescent="0.45">
      <c r="A880">
        <v>11.8179810785313</v>
      </c>
      <c r="B880">
        <v>13.0374494477393</v>
      </c>
    </row>
    <row r="881" spans="1:2" x14ac:dyDescent="0.45">
      <c r="A881">
        <v>13.5449669316368</v>
      </c>
      <c r="B881">
        <v>13.0374494477393</v>
      </c>
    </row>
    <row r="882" spans="1:2" x14ac:dyDescent="0.45">
      <c r="A882">
        <v>13.2708164160411</v>
      </c>
      <c r="B882">
        <v>13.0374494477393</v>
      </c>
    </row>
    <row r="883" spans="1:2" x14ac:dyDescent="0.45">
      <c r="A883">
        <v>12.7266401825174</v>
      </c>
      <c r="B883">
        <v>13.0374494477393</v>
      </c>
    </row>
    <row r="884" spans="1:2" x14ac:dyDescent="0.45">
      <c r="A884">
        <v>13.496256542005099</v>
      </c>
      <c r="B884">
        <v>13.0374494477393</v>
      </c>
    </row>
    <row r="885" spans="1:2" x14ac:dyDescent="0.45">
      <c r="A885">
        <v>12.1388248494958</v>
      </c>
      <c r="B885">
        <v>13.0374494477393</v>
      </c>
    </row>
    <row r="886" spans="1:2" x14ac:dyDescent="0.45">
      <c r="A886">
        <v>13.3670027570206</v>
      </c>
      <c r="B886">
        <v>13.0374494477393</v>
      </c>
    </row>
    <row r="887" spans="1:2" x14ac:dyDescent="0.45">
      <c r="A887">
        <v>13.2421056658587</v>
      </c>
      <c r="B887">
        <v>13.0374494477393</v>
      </c>
    </row>
    <row r="888" spans="1:2" x14ac:dyDescent="0.45">
      <c r="A888">
        <v>12.6011499555513</v>
      </c>
      <c r="B888">
        <v>13.0374494477393</v>
      </c>
    </row>
    <row r="889" spans="1:2" x14ac:dyDescent="0.45">
      <c r="A889">
        <v>12.2651527838593</v>
      </c>
      <c r="B889">
        <v>13.0374494477393</v>
      </c>
    </row>
    <row r="890" spans="1:2" x14ac:dyDescent="0.45">
      <c r="A890">
        <v>12.390150850060801</v>
      </c>
      <c r="B890">
        <v>13.0374494477393</v>
      </c>
    </row>
    <row r="891" spans="1:2" x14ac:dyDescent="0.45">
      <c r="A891">
        <v>12.9232537103558</v>
      </c>
      <c r="B891">
        <v>13.0374494477393</v>
      </c>
    </row>
    <row r="892" spans="1:2" x14ac:dyDescent="0.45">
      <c r="A892">
        <v>13.701894123162001</v>
      </c>
      <c r="B892">
        <v>13.0374494477393</v>
      </c>
    </row>
    <row r="893" spans="1:2" x14ac:dyDescent="0.45">
      <c r="A893">
        <v>12.860840573264401</v>
      </c>
      <c r="B893">
        <v>13.0374494477393</v>
      </c>
    </row>
    <row r="894" spans="1:2" x14ac:dyDescent="0.45">
      <c r="A894">
        <v>12.922752991286901</v>
      </c>
      <c r="B894">
        <v>13.0374494477393</v>
      </c>
    </row>
    <row r="895" spans="1:2" x14ac:dyDescent="0.45">
      <c r="A895">
        <v>13.290167843959701</v>
      </c>
      <c r="B895">
        <v>13.0374494477393</v>
      </c>
    </row>
    <row r="896" spans="1:2" x14ac:dyDescent="0.45">
      <c r="A896">
        <v>13.4978156279502</v>
      </c>
      <c r="B896">
        <v>13.0374494477393</v>
      </c>
    </row>
    <row r="897" spans="1:2" x14ac:dyDescent="0.45">
      <c r="A897">
        <v>12.8779290969314</v>
      </c>
      <c r="B897">
        <v>13.0374494477393</v>
      </c>
    </row>
    <row r="898" spans="1:2" x14ac:dyDescent="0.45">
      <c r="A898">
        <v>12.635079293626299</v>
      </c>
      <c r="B898">
        <v>13.0374494477393</v>
      </c>
    </row>
    <row r="899" spans="1:2" x14ac:dyDescent="0.45">
      <c r="A899">
        <v>13.263613427613199</v>
      </c>
      <c r="B899">
        <v>13.0374494477393</v>
      </c>
    </row>
    <row r="900" spans="1:2" x14ac:dyDescent="0.45">
      <c r="A900">
        <v>13.160988450177401</v>
      </c>
      <c r="B900">
        <v>13.0374494477393</v>
      </c>
    </row>
    <row r="901" spans="1:2" x14ac:dyDescent="0.45">
      <c r="A901">
        <v>12.699856618889701</v>
      </c>
      <c r="B901">
        <v>13.0374494477393</v>
      </c>
    </row>
    <row r="902" spans="1:2" x14ac:dyDescent="0.45">
      <c r="A902">
        <v>13.6345477850432</v>
      </c>
      <c r="B902">
        <v>13.0374494477393</v>
      </c>
    </row>
    <row r="903" spans="1:2" x14ac:dyDescent="0.45">
      <c r="A903">
        <v>13.6595296963518</v>
      </c>
      <c r="B903">
        <v>13.0374494477393</v>
      </c>
    </row>
    <row r="904" spans="1:2" x14ac:dyDescent="0.45">
      <c r="A904">
        <v>12.8722231621111</v>
      </c>
      <c r="B904">
        <v>13.0374494477393</v>
      </c>
    </row>
    <row r="905" spans="1:2" x14ac:dyDescent="0.45">
      <c r="A905">
        <v>13.614930765851399</v>
      </c>
      <c r="B905">
        <v>13.0374494477393</v>
      </c>
    </row>
    <row r="906" spans="1:2" x14ac:dyDescent="0.45">
      <c r="A906">
        <v>12.804086957345101</v>
      </c>
      <c r="B906">
        <v>13.0374494477393</v>
      </c>
    </row>
    <row r="907" spans="1:2" x14ac:dyDescent="0.45">
      <c r="A907">
        <v>13.5324135860892</v>
      </c>
      <c r="B907">
        <v>13.0374494477393</v>
      </c>
    </row>
    <row r="908" spans="1:2" x14ac:dyDescent="0.45">
      <c r="A908">
        <v>13.3113234752926</v>
      </c>
      <c r="B908">
        <v>13.0374494477393</v>
      </c>
    </row>
    <row r="909" spans="1:2" x14ac:dyDescent="0.45">
      <c r="A909">
        <v>13.3950538973641</v>
      </c>
      <c r="B909">
        <v>13.0374494477393</v>
      </c>
    </row>
    <row r="910" spans="1:2" x14ac:dyDescent="0.45">
      <c r="A910">
        <v>13.107299131613599</v>
      </c>
      <c r="B910">
        <v>13.0374494477393</v>
      </c>
    </row>
    <row r="911" spans="1:2" x14ac:dyDescent="0.45">
      <c r="A911">
        <v>12.2093588861191</v>
      </c>
      <c r="B911">
        <v>13.0374494477393</v>
      </c>
    </row>
    <row r="912" spans="1:2" x14ac:dyDescent="0.45">
      <c r="A912">
        <v>12.552807879567601</v>
      </c>
      <c r="B912">
        <v>13.0374494477393</v>
      </c>
    </row>
    <row r="913" spans="1:2" x14ac:dyDescent="0.45">
      <c r="A913">
        <v>12.9170392494912</v>
      </c>
      <c r="B913">
        <v>13.0374494477393</v>
      </c>
    </row>
    <row r="914" spans="1:2" x14ac:dyDescent="0.45">
      <c r="A914">
        <v>12.536520590834201</v>
      </c>
      <c r="B914">
        <v>13.0374494477393</v>
      </c>
    </row>
    <row r="915" spans="1:2" x14ac:dyDescent="0.45">
      <c r="A915">
        <v>13.1103612604179</v>
      </c>
      <c r="B915">
        <v>13.0374494477393</v>
      </c>
    </row>
    <row r="916" spans="1:2" x14ac:dyDescent="0.45">
      <c r="A916">
        <v>13.5712686099263</v>
      </c>
      <c r="B916">
        <v>13.0374494477393</v>
      </c>
    </row>
    <row r="917" spans="1:2" x14ac:dyDescent="0.45">
      <c r="A917">
        <v>12.722198240147399</v>
      </c>
      <c r="B917">
        <v>13.0374494477393</v>
      </c>
    </row>
    <row r="918" spans="1:2" x14ac:dyDescent="0.45">
      <c r="A918">
        <v>12.077224070692401</v>
      </c>
      <c r="B918">
        <v>13.0374494477393</v>
      </c>
    </row>
    <row r="919" spans="1:2" x14ac:dyDescent="0.45">
      <c r="A919">
        <v>13.0953510043931</v>
      </c>
      <c r="B919">
        <v>13.0374494477393</v>
      </c>
    </row>
    <row r="920" spans="1:2" x14ac:dyDescent="0.45">
      <c r="A920">
        <v>12.867400992696099</v>
      </c>
      <c r="B920">
        <v>13.0374494477393</v>
      </c>
    </row>
    <row r="921" spans="1:2" x14ac:dyDescent="0.45">
      <c r="A921">
        <v>12.4612858163163</v>
      </c>
      <c r="B921">
        <v>13.0374494477393</v>
      </c>
    </row>
    <row r="922" spans="1:2" x14ac:dyDescent="0.45">
      <c r="A922">
        <v>13.5136254633427</v>
      </c>
      <c r="B922">
        <v>13.0374494477393</v>
      </c>
    </row>
    <row r="923" spans="1:2" x14ac:dyDescent="0.45">
      <c r="A923">
        <v>13.2734929896646</v>
      </c>
      <c r="B923">
        <v>13.0374494477393</v>
      </c>
    </row>
    <row r="924" spans="1:2" x14ac:dyDescent="0.45">
      <c r="A924">
        <v>13.3783200379821</v>
      </c>
      <c r="B924">
        <v>13.0374494477393</v>
      </c>
    </row>
    <row r="925" spans="1:2" x14ac:dyDescent="0.45">
      <c r="A925">
        <v>13.258995856821301</v>
      </c>
      <c r="B925">
        <v>13.0374494477393</v>
      </c>
    </row>
    <row r="926" spans="1:2" x14ac:dyDescent="0.45">
      <c r="A926">
        <v>13.464527734351201</v>
      </c>
      <c r="B926">
        <v>13.0374494477393</v>
      </c>
    </row>
    <row r="927" spans="1:2" x14ac:dyDescent="0.45">
      <c r="A927">
        <v>12.908964344358999</v>
      </c>
      <c r="B927">
        <v>13.0374494477393</v>
      </c>
    </row>
    <row r="928" spans="1:2" x14ac:dyDescent="0.45">
      <c r="A928">
        <v>13.362671719434401</v>
      </c>
      <c r="B928">
        <v>13.0374494477393</v>
      </c>
    </row>
    <row r="929" spans="1:2" x14ac:dyDescent="0.45">
      <c r="A929">
        <v>13.3954020582662</v>
      </c>
      <c r="B929">
        <v>13.0374494477393</v>
      </c>
    </row>
    <row r="930" spans="1:2" x14ac:dyDescent="0.45">
      <c r="A930">
        <v>12.3511216032969</v>
      </c>
      <c r="B930">
        <v>13.0374494477393</v>
      </c>
    </row>
    <row r="931" spans="1:2" x14ac:dyDescent="0.45">
      <c r="A931">
        <v>13.030467028234201</v>
      </c>
      <c r="B931">
        <v>13.0374494477393</v>
      </c>
    </row>
    <row r="932" spans="1:2" x14ac:dyDescent="0.45">
      <c r="A932">
        <v>13.256377208007301</v>
      </c>
      <c r="B932">
        <v>13.0374494477393</v>
      </c>
    </row>
    <row r="933" spans="1:2" x14ac:dyDescent="0.45">
      <c r="A933">
        <v>13.722272484409601</v>
      </c>
      <c r="B933">
        <v>13.0374494477393</v>
      </c>
    </row>
    <row r="934" spans="1:2" x14ac:dyDescent="0.45">
      <c r="A934">
        <v>12.241230698397301</v>
      </c>
      <c r="B934">
        <v>13.0374494477393</v>
      </c>
    </row>
    <row r="935" spans="1:2" x14ac:dyDescent="0.45">
      <c r="A935">
        <v>12.707232751105799</v>
      </c>
      <c r="B935">
        <v>13.0374494477393</v>
      </c>
    </row>
    <row r="936" spans="1:2" x14ac:dyDescent="0.45">
      <c r="A936">
        <v>13.200815577096799</v>
      </c>
      <c r="B936">
        <v>13.0374494477393</v>
      </c>
    </row>
    <row r="937" spans="1:2" x14ac:dyDescent="0.45">
      <c r="A937">
        <v>13.2160541761719</v>
      </c>
      <c r="B937">
        <v>13.0374494477393</v>
      </c>
    </row>
    <row r="938" spans="1:2" x14ac:dyDescent="0.45">
      <c r="A938">
        <v>13.113436388466299</v>
      </c>
      <c r="B938">
        <v>13.0374494477393</v>
      </c>
    </row>
    <row r="939" spans="1:2" x14ac:dyDescent="0.45">
      <c r="A939">
        <v>12.8146757055896</v>
      </c>
      <c r="B939">
        <v>13.0374494477393</v>
      </c>
    </row>
    <row r="940" spans="1:2" x14ac:dyDescent="0.45">
      <c r="A940">
        <v>13.3354685826809</v>
      </c>
      <c r="B940">
        <v>13.0374494477393</v>
      </c>
    </row>
    <row r="941" spans="1:2" x14ac:dyDescent="0.45">
      <c r="A941">
        <v>13.3236013155968</v>
      </c>
      <c r="B941">
        <v>13.0374494477393</v>
      </c>
    </row>
    <row r="942" spans="1:2" x14ac:dyDescent="0.45">
      <c r="A942">
        <v>12.3160330432606</v>
      </c>
      <c r="B942">
        <v>13.0374494477393</v>
      </c>
    </row>
    <row r="943" spans="1:2" x14ac:dyDescent="0.45">
      <c r="A943">
        <v>12.7968563375107</v>
      </c>
      <c r="B943">
        <v>13.0374494477393</v>
      </c>
    </row>
    <row r="944" spans="1:2" x14ac:dyDescent="0.45">
      <c r="A944">
        <v>13.0814535673208</v>
      </c>
      <c r="B944">
        <v>13.0374494477393</v>
      </c>
    </row>
    <row r="945" spans="1:2" x14ac:dyDescent="0.45">
      <c r="A945">
        <v>13.5525316644183</v>
      </c>
      <c r="B945">
        <v>13.0374494477393</v>
      </c>
    </row>
    <row r="946" spans="1:2" x14ac:dyDescent="0.45">
      <c r="A946">
        <v>13.3315352269003</v>
      </c>
      <c r="B946">
        <v>13.0374494477393</v>
      </c>
    </row>
    <row r="947" spans="1:2" x14ac:dyDescent="0.45">
      <c r="A947">
        <v>13.376943004514199</v>
      </c>
      <c r="B947">
        <v>13.0374494477393</v>
      </c>
    </row>
    <row r="948" spans="1:2" x14ac:dyDescent="0.45">
      <c r="A948">
        <v>13.202737308356999</v>
      </c>
      <c r="B948">
        <v>13.0374494477393</v>
      </c>
    </row>
    <row r="949" spans="1:2" x14ac:dyDescent="0.45">
      <c r="A949">
        <v>13.8079275207282</v>
      </c>
      <c r="B949">
        <v>13.0374494477393</v>
      </c>
    </row>
    <row r="950" spans="1:2" x14ac:dyDescent="0.45">
      <c r="A950">
        <v>13.4259444382664</v>
      </c>
      <c r="B950">
        <v>13.0374494477393</v>
      </c>
    </row>
    <row r="951" spans="1:2" x14ac:dyDescent="0.45">
      <c r="A951">
        <v>13.4053365457632</v>
      </c>
      <c r="B951">
        <v>13.0374494477393</v>
      </c>
    </row>
    <row r="952" spans="1:2" x14ac:dyDescent="0.45">
      <c r="A952">
        <v>13.008147585039101</v>
      </c>
      <c r="B952">
        <v>13.0374494477393</v>
      </c>
    </row>
    <row r="953" spans="1:2" x14ac:dyDescent="0.45">
      <c r="A953">
        <v>13.229012342710901</v>
      </c>
      <c r="B953">
        <v>13.0374494477393</v>
      </c>
    </row>
    <row r="954" spans="1:2" x14ac:dyDescent="0.45">
      <c r="A954">
        <v>13.4752061215673</v>
      </c>
      <c r="B954">
        <v>13.0374494477393</v>
      </c>
    </row>
    <row r="955" spans="1:2" x14ac:dyDescent="0.45">
      <c r="A955">
        <v>12.573832907916501</v>
      </c>
      <c r="B955">
        <v>13.0374494477393</v>
      </c>
    </row>
    <row r="956" spans="1:2" x14ac:dyDescent="0.45">
      <c r="A956">
        <v>12.4225865117438</v>
      </c>
      <c r="B956">
        <v>13.0374494477393</v>
      </c>
    </row>
    <row r="957" spans="1:2" x14ac:dyDescent="0.45">
      <c r="A957">
        <v>13.2730568221006</v>
      </c>
      <c r="B957">
        <v>13.0374494477393</v>
      </c>
    </row>
    <row r="958" spans="1:2" x14ac:dyDescent="0.45">
      <c r="A958">
        <v>12.4062056799205</v>
      </c>
      <c r="B958">
        <v>13.0374494477393</v>
      </c>
    </row>
    <row r="959" spans="1:2" x14ac:dyDescent="0.45">
      <c r="A959">
        <v>12.2680169539692</v>
      </c>
      <c r="B959">
        <v>13.0374494477393</v>
      </c>
    </row>
    <row r="960" spans="1:2" x14ac:dyDescent="0.45">
      <c r="A960">
        <v>13.9028828111989</v>
      </c>
      <c r="B960">
        <v>13.0374494477393</v>
      </c>
    </row>
    <row r="961" spans="1:2" x14ac:dyDescent="0.45">
      <c r="A961">
        <v>13.6126523391062</v>
      </c>
      <c r="B961">
        <v>13.0374494477393</v>
      </c>
    </row>
    <row r="962" spans="1:2" x14ac:dyDescent="0.45">
      <c r="A962">
        <v>12.6154844163771</v>
      </c>
      <c r="B962">
        <v>13.0374494477393</v>
      </c>
    </row>
    <row r="963" spans="1:2" x14ac:dyDescent="0.45">
      <c r="A963">
        <v>13.327154520720599</v>
      </c>
      <c r="B963">
        <v>13.0374494477393</v>
      </c>
    </row>
    <row r="964" spans="1:2" x14ac:dyDescent="0.45">
      <c r="A964">
        <v>13.6076549496062</v>
      </c>
      <c r="B964">
        <v>13.0374494477393</v>
      </c>
    </row>
    <row r="965" spans="1:2" x14ac:dyDescent="0.45">
      <c r="A965">
        <v>12.910824144474301</v>
      </c>
      <c r="B965">
        <v>13.0374494477393</v>
      </c>
    </row>
    <row r="966" spans="1:2" x14ac:dyDescent="0.45">
      <c r="A966">
        <v>13.0401244398792</v>
      </c>
      <c r="B966">
        <v>13.0374494477393</v>
      </c>
    </row>
    <row r="967" spans="1:2" x14ac:dyDescent="0.45">
      <c r="A967">
        <v>13.2571973535039</v>
      </c>
      <c r="B967">
        <v>13.0374494477393</v>
      </c>
    </row>
    <row r="968" spans="1:2" x14ac:dyDescent="0.45">
      <c r="A968">
        <v>11.938064896365301</v>
      </c>
      <c r="B968">
        <v>13.0374494477393</v>
      </c>
    </row>
    <row r="969" spans="1:2" x14ac:dyDescent="0.45">
      <c r="A969">
        <v>13.677946049583699</v>
      </c>
      <c r="B969">
        <v>13.0374494477393</v>
      </c>
    </row>
    <row r="970" spans="1:2" x14ac:dyDescent="0.45">
      <c r="A970">
        <v>14.042822305460099</v>
      </c>
      <c r="B970">
        <v>13.0374494477393</v>
      </c>
    </row>
    <row r="971" spans="1:2" x14ac:dyDescent="0.45">
      <c r="A971">
        <v>13.333233561717201</v>
      </c>
      <c r="B971">
        <v>13.0374494477393</v>
      </c>
    </row>
    <row r="972" spans="1:2" x14ac:dyDescent="0.45">
      <c r="A972">
        <v>13.0308170479948</v>
      </c>
      <c r="B972">
        <v>13.0374494477393</v>
      </c>
    </row>
    <row r="973" spans="1:2" x14ac:dyDescent="0.45">
      <c r="A973">
        <v>13.1751575804631</v>
      </c>
      <c r="B973">
        <v>13.0374494477393</v>
      </c>
    </row>
    <row r="974" spans="1:2" x14ac:dyDescent="0.45">
      <c r="A974">
        <v>13.4990364528343</v>
      </c>
      <c r="B974">
        <v>13.0374494477393</v>
      </c>
    </row>
    <row r="975" spans="1:2" x14ac:dyDescent="0.45">
      <c r="A975">
        <v>12.9462610619217</v>
      </c>
      <c r="B975">
        <v>13.0374494477393</v>
      </c>
    </row>
    <row r="976" spans="1:2" x14ac:dyDescent="0.45">
      <c r="A976">
        <v>13.7793629106037</v>
      </c>
      <c r="B976">
        <v>13.0374494477393</v>
      </c>
    </row>
    <row r="977" spans="1:2" x14ac:dyDescent="0.45">
      <c r="A977">
        <v>12.7368346287435</v>
      </c>
      <c r="B977">
        <v>13.0374494477393</v>
      </c>
    </row>
    <row r="978" spans="1:2" x14ac:dyDescent="0.45">
      <c r="A978">
        <v>13.3071542115899</v>
      </c>
      <c r="B978">
        <v>13.0374494477393</v>
      </c>
    </row>
    <row r="979" spans="1:2" x14ac:dyDescent="0.45">
      <c r="A979">
        <v>13.652862132858299</v>
      </c>
      <c r="B979">
        <v>13.0374494477393</v>
      </c>
    </row>
    <row r="980" spans="1:2" x14ac:dyDescent="0.45">
      <c r="A980">
        <v>13.8408755374902</v>
      </c>
      <c r="B980">
        <v>13.0374494477393</v>
      </c>
    </row>
    <row r="981" spans="1:2" x14ac:dyDescent="0.45">
      <c r="A981">
        <v>12.896034132866999</v>
      </c>
      <c r="B981">
        <v>13.0374494477393</v>
      </c>
    </row>
    <row r="982" spans="1:2" x14ac:dyDescent="0.45">
      <c r="A982">
        <v>12.0738662926841</v>
      </c>
      <c r="B982">
        <v>13.0374494477393</v>
      </c>
    </row>
    <row r="983" spans="1:2" x14ac:dyDescent="0.45">
      <c r="A983">
        <v>14.019697406393099</v>
      </c>
      <c r="B983">
        <v>13.0374494477393</v>
      </c>
    </row>
    <row r="984" spans="1:2" x14ac:dyDescent="0.45">
      <c r="A984">
        <v>12.9256867282679</v>
      </c>
      <c r="B984">
        <v>13.0374494477393</v>
      </c>
    </row>
    <row r="985" spans="1:2" x14ac:dyDescent="0.45">
      <c r="A985">
        <v>13.010229977083799</v>
      </c>
      <c r="B985">
        <v>13.0374494477393</v>
      </c>
    </row>
    <row r="986" spans="1:2" x14ac:dyDescent="0.45">
      <c r="A986">
        <v>13.3943400107069</v>
      </c>
      <c r="B986">
        <v>13.0374494477393</v>
      </c>
    </row>
    <row r="987" spans="1:2" x14ac:dyDescent="0.45">
      <c r="A987">
        <v>12.802403611420401</v>
      </c>
      <c r="B987">
        <v>13.0374494477393</v>
      </c>
    </row>
    <row r="988" spans="1:2" x14ac:dyDescent="0.45">
      <c r="A988">
        <v>13.3529380306526</v>
      </c>
      <c r="B988">
        <v>13.0374494477393</v>
      </c>
    </row>
    <row r="989" spans="1:2" x14ac:dyDescent="0.45">
      <c r="A989">
        <v>13.7901422492984</v>
      </c>
      <c r="B989">
        <v>13.0374494477393</v>
      </c>
    </row>
    <row r="990" spans="1:2" x14ac:dyDescent="0.45">
      <c r="A990">
        <v>12.6794195666387</v>
      </c>
      <c r="B990">
        <v>13.0374494477393</v>
      </c>
    </row>
    <row r="991" spans="1:2" x14ac:dyDescent="0.45">
      <c r="A991">
        <v>13.848443425508201</v>
      </c>
      <c r="B991">
        <v>13.0374494477393</v>
      </c>
    </row>
    <row r="992" spans="1:2" x14ac:dyDescent="0.45">
      <c r="A992">
        <v>13.212019806687801</v>
      </c>
      <c r="B992">
        <v>13.0374494477393</v>
      </c>
    </row>
    <row r="993" spans="1:2" x14ac:dyDescent="0.45">
      <c r="A993">
        <v>12.8448701379684</v>
      </c>
      <c r="B993">
        <v>13.0374494477393</v>
      </c>
    </row>
    <row r="994" spans="1:2" x14ac:dyDescent="0.45">
      <c r="A994">
        <v>12.761447361272801</v>
      </c>
      <c r="B994">
        <v>13.0374494477393</v>
      </c>
    </row>
    <row r="995" spans="1:2" x14ac:dyDescent="0.45">
      <c r="A995">
        <v>13.8159574130639</v>
      </c>
      <c r="B995">
        <v>13.0374494477393</v>
      </c>
    </row>
    <row r="996" spans="1:2" x14ac:dyDescent="0.45">
      <c r="A996">
        <v>13.523017084936001</v>
      </c>
      <c r="B996">
        <v>13.0374494477393</v>
      </c>
    </row>
    <row r="997" spans="1:2" x14ac:dyDescent="0.45">
      <c r="A997">
        <v>13.309697173641201</v>
      </c>
      <c r="B997">
        <v>13.0374494477393</v>
      </c>
    </row>
    <row r="998" spans="1:2" x14ac:dyDescent="0.45">
      <c r="A998">
        <v>12.8125170803362</v>
      </c>
      <c r="B998">
        <v>13.0374494477393</v>
      </c>
    </row>
    <row r="999" spans="1:2" x14ac:dyDescent="0.45">
      <c r="A999">
        <v>12.7137248436433</v>
      </c>
      <c r="B999">
        <v>13.0374494477393</v>
      </c>
    </row>
    <row r="1000" spans="1:2" x14ac:dyDescent="0.45">
      <c r="A1000">
        <v>12.8445384366907</v>
      </c>
      <c r="B1000">
        <v>13.0374494477393</v>
      </c>
    </row>
    <row r="1001" spans="1:2" x14ac:dyDescent="0.45">
      <c r="A1001">
        <v>13.2744053235081</v>
      </c>
      <c r="B1001">
        <v>13.0374494477393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</vt:lpstr>
      <vt:lpstr>Black-Scholes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Nirin Suarod</dc:creator>
  <cp:lastModifiedBy>Nirin Suarod</cp:lastModifiedBy>
  <dcterms:created xsi:type="dcterms:W3CDTF">2018-09-29T09:32:38Z</dcterms:created>
  <dcterms:modified xsi:type="dcterms:W3CDTF">2018-09-30T11:16:54Z</dcterms:modified>
</cp:coreProperties>
</file>