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erivative-pricing-scala\output\"/>
    </mc:Choice>
  </mc:AlternateContent>
  <xr:revisionPtr revIDLastSave="0" documentId="13_ncr:1_{F310BE00-3972-4626-ADE3-4E61590799C0}" xr6:coauthVersionLast="37" xr6:coauthVersionMax="37" xr10:uidLastSave="{00000000-0000-0000-0000-000000000000}"/>
  <bookViews>
    <workbookView xWindow="0" yWindow="0" windowWidth="14400" windowHeight="5813" xr2:uid="{BFD5A7E0-656B-4CF6-B7E0-B782FAE4A984}"/>
  </bookViews>
  <sheets>
    <sheet name="Swap Curve" sheetId="4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<sst xmlns="http://schemas.openxmlformats.org/spreadsheetml/2006/main" count="3" uniqueCount="3">
  <si>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</si>
  <si>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Swap</t>
  </si>
  <si>
    <t>LIBOR12M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</si>
</sst>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Swap Curve Maturity=1, Freq=4</a:t>
            </a:r>
            <a:br>
              <a:rPr lang="en-US" sz="1800" b="0" i="0" baseline="0">
                <a:effectLst/>
              </a:rPr>
            </a:br>
            <a:r>
              <a:rPr lang="en-US" sz="1800" b="0" i="0" baseline="0">
                <a:effectLst/>
              </a:rPr>
              <a:t>Generated from LIBOR 3m, 6m, 9m, 12m, data source = https://fred.stlouisfed.org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'Swap Curve'!$B$1</c:f>
              <c:strCache>
                <c:ptCount val="1"/>
                <c:pt idx="0">
                  <c:v>Swap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'Swap Curve'!$A$2:$A$9511</c:f>
              <c:numCache>
                <c:formatCode>yyyy\-mm\-dd;@</c:formatCode>
                <c:ptCount val="9510"/>
                <c:pt idx="0">
                  <c:v>31413</c:v>
                </c:pt>
                <c:pt idx="1">
                  <c:v>31414</c:v>
                </c:pt>
                <c:pt idx="2">
                  <c:v>31415</c:v>
                </c:pt>
                <c:pt idx="3">
                  <c:v>31416</c:v>
                </c:pt>
                <c:pt idx="4">
                  <c:v>31417</c:v>
                </c:pt>
                <c:pt idx="5">
                  <c:v>31418</c:v>
                </c:pt>
                <c:pt idx="6">
                  <c:v>31419</c:v>
                </c:pt>
                <c:pt idx="7">
                  <c:v>31420</c:v>
                </c:pt>
                <c:pt idx="8">
                  <c:v>31421</c:v>
                </c:pt>
                <c:pt idx="9">
                  <c:v>31422</c:v>
                </c:pt>
                <c:pt idx="10">
                  <c:v>31423</c:v>
                </c:pt>
                <c:pt idx="11">
                  <c:v>31424</c:v>
                </c:pt>
                <c:pt idx="12">
                  <c:v>31425</c:v>
                </c:pt>
                <c:pt idx="13">
                  <c:v>31426</c:v>
                </c:pt>
                <c:pt idx="14">
                  <c:v>31427</c:v>
                </c:pt>
                <c:pt idx="15">
                  <c:v>31428</c:v>
                </c:pt>
                <c:pt idx="16">
                  <c:v>31429</c:v>
                </c:pt>
                <c:pt idx="17">
                  <c:v>31430</c:v>
                </c:pt>
                <c:pt idx="18">
                  <c:v>31431</c:v>
                </c:pt>
                <c:pt idx="19">
                  <c:v>31432</c:v>
                </c:pt>
                <c:pt idx="20">
                  <c:v>31433</c:v>
                </c:pt>
                <c:pt idx="21">
                  <c:v>31434</c:v>
                </c:pt>
                <c:pt idx="22">
                  <c:v>31435</c:v>
                </c:pt>
                <c:pt idx="23">
                  <c:v>31436</c:v>
                </c:pt>
                <c:pt idx="24">
                  <c:v>31437</c:v>
                </c:pt>
                <c:pt idx="25">
                  <c:v>31438</c:v>
                </c:pt>
                <c:pt idx="26">
                  <c:v>31439</c:v>
                </c:pt>
                <c:pt idx="27">
                  <c:v>31440</c:v>
                </c:pt>
                <c:pt idx="28">
                  <c:v>31441</c:v>
                </c:pt>
                <c:pt idx="29">
                  <c:v>31442</c:v>
                </c:pt>
                <c:pt idx="30">
                  <c:v>31443</c:v>
                </c:pt>
                <c:pt idx="31">
                  <c:v>31444</c:v>
                </c:pt>
                <c:pt idx="32">
                  <c:v>31445</c:v>
                </c:pt>
                <c:pt idx="33">
                  <c:v>31446</c:v>
                </c:pt>
                <c:pt idx="34">
                  <c:v>31447</c:v>
                </c:pt>
                <c:pt idx="35">
                  <c:v>31448</c:v>
                </c:pt>
                <c:pt idx="36">
                  <c:v>31449</c:v>
                </c:pt>
                <c:pt idx="37">
                  <c:v>31450</c:v>
                </c:pt>
                <c:pt idx="38">
                  <c:v>31451</c:v>
                </c:pt>
                <c:pt idx="39">
                  <c:v>31452</c:v>
                </c:pt>
                <c:pt idx="40">
                  <c:v>31453</c:v>
                </c:pt>
                <c:pt idx="41">
                  <c:v>31454</c:v>
                </c:pt>
                <c:pt idx="42">
                  <c:v>31455</c:v>
                </c:pt>
                <c:pt idx="43">
                  <c:v>31456</c:v>
                </c:pt>
                <c:pt idx="44">
                  <c:v>31457</c:v>
                </c:pt>
                <c:pt idx="45">
                  <c:v>31458</c:v>
                </c:pt>
                <c:pt idx="46">
                  <c:v>31459</c:v>
                </c:pt>
                <c:pt idx="47">
                  <c:v>31460</c:v>
                </c:pt>
                <c:pt idx="48">
                  <c:v>31461</c:v>
                </c:pt>
                <c:pt idx="49">
                  <c:v>31462</c:v>
                </c:pt>
                <c:pt idx="50">
                  <c:v>31463</c:v>
                </c:pt>
                <c:pt idx="51">
                  <c:v>31464</c:v>
                </c:pt>
                <c:pt idx="52">
                  <c:v>31465</c:v>
                </c:pt>
                <c:pt idx="53">
                  <c:v>31466</c:v>
                </c:pt>
                <c:pt idx="54">
                  <c:v>31467</c:v>
                </c:pt>
                <c:pt idx="55">
                  <c:v>31468</c:v>
                </c:pt>
                <c:pt idx="56">
                  <c:v>31469</c:v>
                </c:pt>
                <c:pt idx="57">
                  <c:v>31470</c:v>
                </c:pt>
                <c:pt idx="58">
                  <c:v>31471</c:v>
                </c:pt>
                <c:pt idx="59">
                  <c:v>31472</c:v>
                </c:pt>
                <c:pt idx="60">
                  <c:v>31473</c:v>
                </c:pt>
                <c:pt idx="61">
                  <c:v>31474</c:v>
                </c:pt>
                <c:pt idx="62">
                  <c:v>31475</c:v>
                </c:pt>
                <c:pt idx="63">
                  <c:v>31476</c:v>
                </c:pt>
                <c:pt idx="64">
                  <c:v>31477</c:v>
                </c:pt>
                <c:pt idx="65">
                  <c:v>31478</c:v>
                </c:pt>
                <c:pt idx="66">
                  <c:v>31479</c:v>
                </c:pt>
                <c:pt idx="67">
                  <c:v>31480</c:v>
                </c:pt>
                <c:pt idx="68">
                  <c:v>31481</c:v>
                </c:pt>
                <c:pt idx="69">
                  <c:v>31482</c:v>
                </c:pt>
                <c:pt idx="70">
                  <c:v>31483</c:v>
                </c:pt>
                <c:pt idx="71">
                  <c:v>31484</c:v>
                </c:pt>
                <c:pt idx="72">
                  <c:v>31485</c:v>
                </c:pt>
                <c:pt idx="73">
                  <c:v>31486</c:v>
                </c:pt>
                <c:pt idx="74">
                  <c:v>31487</c:v>
                </c:pt>
                <c:pt idx="75">
                  <c:v>31488</c:v>
                </c:pt>
                <c:pt idx="76">
                  <c:v>31489</c:v>
                </c:pt>
                <c:pt idx="77">
                  <c:v>31490</c:v>
                </c:pt>
                <c:pt idx="78">
                  <c:v>31491</c:v>
                </c:pt>
                <c:pt idx="79">
                  <c:v>31492</c:v>
                </c:pt>
                <c:pt idx="80">
                  <c:v>31493</c:v>
                </c:pt>
                <c:pt idx="81">
                  <c:v>31494</c:v>
                </c:pt>
                <c:pt idx="82">
                  <c:v>31495</c:v>
                </c:pt>
                <c:pt idx="83">
                  <c:v>31496</c:v>
                </c:pt>
                <c:pt idx="84">
                  <c:v>31497</c:v>
                </c:pt>
                <c:pt idx="85">
                  <c:v>31498</c:v>
                </c:pt>
                <c:pt idx="86">
                  <c:v>31503</c:v>
                </c:pt>
                <c:pt idx="87">
                  <c:v>31504</c:v>
                </c:pt>
                <c:pt idx="88">
                  <c:v>31505</c:v>
                </c:pt>
                <c:pt idx="89">
                  <c:v>31506</c:v>
                </c:pt>
                <c:pt idx="90">
                  <c:v>31507</c:v>
                </c:pt>
                <c:pt idx="91">
                  <c:v>31508</c:v>
                </c:pt>
                <c:pt idx="92">
                  <c:v>31509</c:v>
                </c:pt>
                <c:pt idx="93">
                  <c:v>31510</c:v>
                </c:pt>
                <c:pt idx="94">
                  <c:v>31511</c:v>
                </c:pt>
                <c:pt idx="95">
                  <c:v>31512</c:v>
                </c:pt>
                <c:pt idx="96">
                  <c:v>31513</c:v>
                </c:pt>
                <c:pt idx="97">
                  <c:v>31514</c:v>
                </c:pt>
                <c:pt idx="98">
                  <c:v>31515</c:v>
                </c:pt>
                <c:pt idx="99">
                  <c:v>31516</c:v>
                </c:pt>
                <c:pt idx="100">
                  <c:v>31517</c:v>
                </c:pt>
                <c:pt idx="101">
                  <c:v>31518</c:v>
                </c:pt>
                <c:pt idx="102">
                  <c:v>31519</c:v>
                </c:pt>
                <c:pt idx="103">
                  <c:v>31520</c:v>
                </c:pt>
                <c:pt idx="104">
                  <c:v>31521</c:v>
                </c:pt>
                <c:pt idx="105">
                  <c:v>31522</c:v>
                </c:pt>
                <c:pt idx="106">
                  <c:v>31523</c:v>
                </c:pt>
                <c:pt idx="107">
                  <c:v>31524</c:v>
                </c:pt>
                <c:pt idx="108">
                  <c:v>31525</c:v>
                </c:pt>
                <c:pt idx="109">
                  <c:v>31526</c:v>
                </c:pt>
                <c:pt idx="110">
                  <c:v>31527</c:v>
                </c:pt>
                <c:pt idx="111">
                  <c:v>31528</c:v>
                </c:pt>
                <c:pt idx="112">
                  <c:v>31529</c:v>
                </c:pt>
                <c:pt idx="113">
                  <c:v>31530</c:v>
                </c:pt>
                <c:pt idx="114">
                  <c:v>31531</c:v>
                </c:pt>
                <c:pt idx="115">
                  <c:v>31532</c:v>
                </c:pt>
                <c:pt idx="116">
                  <c:v>31533</c:v>
                </c:pt>
                <c:pt idx="117">
                  <c:v>31534</c:v>
                </c:pt>
                <c:pt idx="118">
                  <c:v>31538</c:v>
                </c:pt>
                <c:pt idx="119">
                  <c:v>31539</c:v>
                </c:pt>
                <c:pt idx="120">
                  <c:v>31540</c:v>
                </c:pt>
                <c:pt idx="121">
                  <c:v>31541</c:v>
                </c:pt>
                <c:pt idx="122">
                  <c:v>31542</c:v>
                </c:pt>
                <c:pt idx="123">
                  <c:v>31543</c:v>
                </c:pt>
                <c:pt idx="124">
                  <c:v>31544</c:v>
                </c:pt>
                <c:pt idx="125">
                  <c:v>31545</c:v>
                </c:pt>
                <c:pt idx="126">
                  <c:v>31546</c:v>
                </c:pt>
                <c:pt idx="127">
                  <c:v>31547</c:v>
                </c:pt>
                <c:pt idx="128">
                  <c:v>31548</c:v>
                </c:pt>
                <c:pt idx="129">
                  <c:v>31549</c:v>
                </c:pt>
                <c:pt idx="130">
                  <c:v>31550</c:v>
                </c:pt>
                <c:pt idx="131">
                  <c:v>31551</c:v>
                </c:pt>
                <c:pt idx="132">
                  <c:v>31552</c:v>
                </c:pt>
                <c:pt idx="133">
                  <c:v>31553</c:v>
                </c:pt>
                <c:pt idx="134">
                  <c:v>31554</c:v>
                </c:pt>
                <c:pt idx="135">
                  <c:v>31555</c:v>
                </c:pt>
                <c:pt idx="136">
                  <c:v>31559</c:v>
                </c:pt>
                <c:pt idx="137">
                  <c:v>31560</c:v>
                </c:pt>
                <c:pt idx="138">
                  <c:v>31561</c:v>
                </c:pt>
                <c:pt idx="139">
                  <c:v>31562</c:v>
                </c:pt>
                <c:pt idx="140">
                  <c:v>31563</c:v>
                </c:pt>
                <c:pt idx="141">
                  <c:v>31564</c:v>
                </c:pt>
                <c:pt idx="142">
                  <c:v>31565</c:v>
                </c:pt>
                <c:pt idx="143">
                  <c:v>31566</c:v>
                </c:pt>
                <c:pt idx="144">
                  <c:v>31567</c:v>
                </c:pt>
                <c:pt idx="145">
                  <c:v>31568</c:v>
                </c:pt>
                <c:pt idx="146">
                  <c:v>31569</c:v>
                </c:pt>
                <c:pt idx="147">
                  <c:v>31570</c:v>
                </c:pt>
                <c:pt idx="148">
                  <c:v>31571</c:v>
                </c:pt>
                <c:pt idx="149">
                  <c:v>31572</c:v>
                </c:pt>
                <c:pt idx="150">
                  <c:v>31573</c:v>
                </c:pt>
                <c:pt idx="151">
                  <c:v>31574</c:v>
                </c:pt>
                <c:pt idx="152">
                  <c:v>31575</c:v>
                </c:pt>
                <c:pt idx="153">
                  <c:v>31576</c:v>
                </c:pt>
                <c:pt idx="154">
                  <c:v>31577</c:v>
                </c:pt>
                <c:pt idx="155">
                  <c:v>31578</c:v>
                </c:pt>
                <c:pt idx="156">
                  <c:v>31579</c:v>
                </c:pt>
                <c:pt idx="157">
                  <c:v>31580</c:v>
                </c:pt>
                <c:pt idx="158">
                  <c:v>31581</c:v>
                </c:pt>
                <c:pt idx="159">
                  <c:v>31582</c:v>
                </c:pt>
                <c:pt idx="160">
                  <c:v>31583</c:v>
                </c:pt>
                <c:pt idx="161">
                  <c:v>31584</c:v>
                </c:pt>
                <c:pt idx="162">
                  <c:v>31585</c:v>
                </c:pt>
                <c:pt idx="163">
                  <c:v>31586</c:v>
                </c:pt>
                <c:pt idx="164">
                  <c:v>31587</c:v>
                </c:pt>
                <c:pt idx="165">
                  <c:v>31588</c:v>
                </c:pt>
                <c:pt idx="166">
                  <c:v>31589</c:v>
                </c:pt>
                <c:pt idx="167">
                  <c:v>31590</c:v>
                </c:pt>
                <c:pt idx="168">
                  <c:v>31591</c:v>
                </c:pt>
                <c:pt idx="169">
                  <c:v>31592</c:v>
                </c:pt>
                <c:pt idx="170">
                  <c:v>31593</c:v>
                </c:pt>
                <c:pt idx="171">
                  <c:v>31594</c:v>
                </c:pt>
                <c:pt idx="172">
                  <c:v>31595</c:v>
                </c:pt>
                <c:pt idx="173">
                  <c:v>31596</c:v>
                </c:pt>
                <c:pt idx="174">
                  <c:v>31597</c:v>
                </c:pt>
                <c:pt idx="175">
                  <c:v>31598</c:v>
                </c:pt>
                <c:pt idx="176">
                  <c:v>31599</c:v>
                </c:pt>
                <c:pt idx="177">
                  <c:v>31600</c:v>
                </c:pt>
                <c:pt idx="178">
                  <c:v>31601</c:v>
                </c:pt>
                <c:pt idx="179">
                  <c:v>31602</c:v>
                </c:pt>
                <c:pt idx="180">
                  <c:v>31603</c:v>
                </c:pt>
                <c:pt idx="181">
                  <c:v>31604</c:v>
                </c:pt>
                <c:pt idx="182">
                  <c:v>31605</c:v>
                </c:pt>
                <c:pt idx="183">
                  <c:v>31606</c:v>
                </c:pt>
                <c:pt idx="184">
                  <c:v>31607</c:v>
                </c:pt>
                <c:pt idx="185">
                  <c:v>31608</c:v>
                </c:pt>
                <c:pt idx="186">
                  <c:v>31609</c:v>
                </c:pt>
                <c:pt idx="187">
                  <c:v>31610</c:v>
                </c:pt>
                <c:pt idx="188">
                  <c:v>31611</c:v>
                </c:pt>
                <c:pt idx="189">
                  <c:v>31612</c:v>
                </c:pt>
                <c:pt idx="190">
                  <c:v>31613</c:v>
                </c:pt>
                <c:pt idx="191">
                  <c:v>31614</c:v>
                </c:pt>
                <c:pt idx="192">
                  <c:v>31615</c:v>
                </c:pt>
                <c:pt idx="193">
                  <c:v>31616</c:v>
                </c:pt>
                <c:pt idx="194">
                  <c:v>31617</c:v>
                </c:pt>
                <c:pt idx="195">
                  <c:v>31618</c:v>
                </c:pt>
                <c:pt idx="196">
                  <c:v>31619</c:v>
                </c:pt>
                <c:pt idx="197">
                  <c:v>31620</c:v>
                </c:pt>
                <c:pt idx="198">
                  <c:v>31621</c:v>
                </c:pt>
                <c:pt idx="199">
                  <c:v>31622</c:v>
                </c:pt>
                <c:pt idx="200">
                  <c:v>31623</c:v>
                </c:pt>
                <c:pt idx="201">
                  <c:v>31624</c:v>
                </c:pt>
                <c:pt idx="202">
                  <c:v>31625</c:v>
                </c:pt>
                <c:pt idx="203">
                  <c:v>31626</c:v>
                </c:pt>
                <c:pt idx="204">
                  <c:v>31627</c:v>
                </c:pt>
                <c:pt idx="205">
                  <c:v>31628</c:v>
                </c:pt>
                <c:pt idx="206">
                  <c:v>31629</c:v>
                </c:pt>
                <c:pt idx="207">
                  <c:v>31630</c:v>
                </c:pt>
                <c:pt idx="208">
                  <c:v>31631</c:v>
                </c:pt>
                <c:pt idx="209">
                  <c:v>31632</c:v>
                </c:pt>
                <c:pt idx="210">
                  <c:v>31633</c:v>
                </c:pt>
                <c:pt idx="211">
                  <c:v>31634</c:v>
                </c:pt>
                <c:pt idx="212">
                  <c:v>31635</c:v>
                </c:pt>
                <c:pt idx="213">
                  <c:v>31636</c:v>
                </c:pt>
                <c:pt idx="214">
                  <c:v>31637</c:v>
                </c:pt>
                <c:pt idx="215">
                  <c:v>31638</c:v>
                </c:pt>
                <c:pt idx="216">
                  <c:v>31639</c:v>
                </c:pt>
                <c:pt idx="217">
                  <c:v>31640</c:v>
                </c:pt>
                <c:pt idx="218">
                  <c:v>31641</c:v>
                </c:pt>
                <c:pt idx="219">
                  <c:v>31642</c:v>
                </c:pt>
                <c:pt idx="220">
                  <c:v>31643</c:v>
                </c:pt>
                <c:pt idx="221">
                  <c:v>31644</c:v>
                </c:pt>
                <c:pt idx="222">
                  <c:v>31645</c:v>
                </c:pt>
                <c:pt idx="223">
                  <c:v>31646</c:v>
                </c:pt>
                <c:pt idx="224">
                  <c:v>31650</c:v>
                </c:pt>
                <c:pt idx="225">
                  <c:v>31651</c:v>
                </c:pt>
                <c:pt idx="226">
                  <c:v>31652</c:v>
                </c:pt>
                <c:pt idx="227">
                  <c:v>31653</c:v>
                </c:pt>
                <c:pt idx="228">
                  <c:v>31654</c:v>
                </c:pt>
                <c:pt idx="229">
                  <c:v>31655</c:v>
                </c:pt>
                <c:pt idx="230">
                  <c:v>31656</c:v>
                </c:pt>
                <c:pt idx="231">
                  <c:v>31657</c:v>
                </c:pt>
                <c:pt idx="232">
                  <c:v>31658</c:v>
                </c:pt>
                <c:pt idx="233">
                  <c:v>31659</c:v>
                </c:pt>
                <c:pt idx="234">
                  <c:v>31660</c:v>
                </c:pt>
                <c:pt idx="235">
                  <c:v>31661</c:v>
                </c:pt>
                <c:pt idx="236">
                  <c:v>31662</c:v>
                </c:pt>
                <c:pt idx="237">
                  <c:v>31663</c:v>
                </c:pt>
                <c:pt idx="238">
                  <c:v>31664</c:v>
                </c:pt>
                <c:pt idx="239">
                  <c:v>31665</c:v>
                </c:pt>
                <c:pt idx="240">
                  <c:v>31666</c:v>
                </c:pt>
                <c:pt idx="241">
                  <c:v>31667</c:v>
                </c:pt>
                <c:pt idx="242">
                  <c:v>31668</c:v>
                </c:pt>
                <c:pt idx="243">
                  <c:v>31669</c:v>
                </c:pt>
                <c:pt idx="244">
                  <c:v>31670</c:v>
                </c:pt>
                <c:pt idx="245">
                  <c:v>31671</c:v>
                </c:pt>
                <c:pt idx="246">
                  <c:v>31672</c:v>
                </c:pt>
                <c:pt idx="247">
                  <c:v>31673</c:v>
                </c:pt>
                <c:pt idx="248">
                  <c:v>31674</c:v>
                </c:pt>
                <c:pt idx="249">
                  <c:v>31675</c:v>
                </c:pt>
                <c:pt idx="250">
                  <c:v>31676</c:v>
                </c:pt>
                <c:pt idx="251">
                  <c:v>31677</c:v>
                </c:pt>
                <c:pt idx="252">
                  <c:v>31678</c:v>
                </c:pt>
                <c:pt idx="253">
                  <c:v>31679</c:v>
                </c:pt>
                <c:pt idx="254">
                  <c:v>31680</c:v>
                </c:pt>
                <c:pt idx="255">
                  <c:v>31681</c:v>
                </c:pt>
                <c:pt idx="256">
                  <c:v>31682</c:v>
                </c:pt>
                <c:pt idx="257">
                  <c:v>31683</c:v>
                </c:pt>
                <c:pt idx="258">
                  <c:v>31684</c:v>
                </c:pt>
                <c:pt idx="259">
                  <c:v>31685</c:v>
                </c:pt>
                <c:pt idx="260">
                  <c:v>31686</c:v>
                </c:pt>
                <c:pt idx="261">
                  <c:v>31687</c:v>
                </c:pt>
                <c:pt idx="262">
                  <c:v>31688</c:v>
                </c:pt>
                <c:pt idx="263">
                  <c:v>31689</c:v>
                </c:pt>
                <c:pt idx="264">
                  <c:v>31690</c:v>
                </c:pt>
                <c:pt idx="265">
                  <c:v>31691</c:v>
                </c:pt>
                <c:pt idx="266">
                  <c:v>31692</c:v>
                </c:pt>
                <c:pt idx="267">
                  <c:v>31693</c:v>
                </c:pt>
                <c:pt idx="268">
                  <c:v>31694</c:v>
                </c:pt>
                <c:pt idx="269">
                  <c:v>31695</c:v>
                </c:pt>
                <c:pt idx="270">
                  <c:v>31696</c:v>
                </c:pt>
                <c:pt idx="271">
                  <c:v>31697</c:v>
                </c:pt>
                <c:pt idx="272">
                  <c:v>31698</c:v>
                </c:pt>
                <c:pt idx="273">
                  <c:v>31699</c:v>
                </c:pt>
                <c:pt idx="274">
                  <c:v>31700</c:v>
                </c:pt>
                <c:pt idx="275">
                  <c:v>31701</c:v>
                </c:pt>
                <c:pt idx="276">
                  <c:v>31702</c:v>
                </c:pt>
                <c:pt idx="277">
                  <c:v>31703</c:v>
                </c:pt>
                <c:pt idx="278">
                  <c:v>31704</c:v>
                </c:pt>
                <c:pt idx="279">
                  <c:v>31705</c:v>
                </c:pt>
                <c:pt idx="280">
                  <c:v>31706</c:v>
                </c:pt>
                <c:pt idx="281">
                  <c:v>31707</c:v>
                </c:pt>
                <c:pt idx="282">
                  <c:v>31708</c:v>
                </c:pt>
                <c:pt idx="283">
                  <c:v>31709</c:v>
                </c:pt>
                <c:pt idx="284">
                  <c:v>31710</c:v>
                </c:pt>
                <c:pt idx="285">
                  <c:v>31711</c:v>
                </c:pt>
                <c:pt idx="286">
                  <c:v>31712</c:v>
                </c:pt>
                <c:pt idx="287">
                  <c:v>31713</c:v>
                </c:pt>
                <c:pt idx="288">
                  <c:v>31714</c:v>
                </c:pt>
                <c:pt idx="289">
                  <c:v>31715</c:v>
                </c:pt>
                <c:pt idx="290">
                  <c:v>31716</c:v>
                </c:pt>
                <c:pt idx="291">
                  <c:v>31717</c:v>
                </c:pt>
                <c:pt idx="292">
                  <c:v>31718</c:v>
                </c:pt>
                <c:pt idx="293">
                  <c:v>31719</c:v>
                </c:pt>
                <c:pt idx="294">
                  <c:v>31720</c:v>
                </c:pt>
                <c:pt idx="295">
                  <c:v>31721</c:v>
                </c:pt>
                <c:pt idx="296">
                  <c:v>31722</c:v>
                </c:pt>
                <c:pt idx="297">
                  <c:v>31723</c:v>
                </c:pt>
                <c:pt idx="298">
                  <c:v>31724</c:v>
                </c:pt>
                <c:pt idx="299">
                  <c:v>31725</c:v>
                </c:pt>
                <c:pt idx="300">
                  <c:v>31726</c:v>
                </c:pt>
                <c:pt idx="301">
                  <c:v>31727</c:v>
                </c:pt>
                <c:pt idx="302">
                  <c:v>31728</c:v>
                </c:pt>
                <c:pt idx="303">
                  <c:v>31729</c:v>
                </c:pt>
                <c:pt idx="304">
                  <c:v>31730</c:v>
                </c:pt>
                <c:pt idx="305">
                  <c:v>31731</c:v>
                </c:pt>
                <c:pt idx="306">
                  <c:v>31732</c:v>
                </c:pt>
                <c:pt idx="307">
                  <c:v>31733</c:v>
                </c:pt>
                <c:pt idx="308">
                  <c:v>31734</c:v>
                </c:pt>
                <c:pt idx="309">
                  <c:v>31735</c:v>
                </c:pt>
                <c:pt idx="310">
                  <c:v>31736</c:v>
                </c:pt>
                <c:pt idx="311">
                  <c:v>31737</c:v>
                </c:pt>
                <c:pt idx="312">
                  <c:v>31738</c:v>
                </c:pt>
                <c:pt idx="313">
                  <c:v>31739</c:v>
                </c:pt>
                <c:pt idx="314">
                  <c:v>31740</c:v>
                </c:pt>
                <c:pt idx="315">
                  <c:v>31741</c:v>
                </c:pt>
                <c:pt idx="316">
                  <c:v>31742</c:v>
                </c:pt>
                <c:pt idx="317">
                  <c:v>31743</c:v>
                </c:pt>
                <c:pt idx="318">
                  <c:v>31744</c:v>
                </c:pt>
                <c:pt idx="319">
                  <c:v>31745</c:v>
                </c:pt>
                <c:pt idx="320">
                  <c:v>31746</c:v>
                </c:pt>
                <c:pt idx="321">
                  <c:v>31747</c:v>
                </c:pt>
                <c:pt idx="322">
                  <c:v>31748</c:v>
                </c:pt>
                <c:pt idx="323">
                  <c:v>31749</c:v>
                </c:pt>
                <c:pt idx="324">
                  <c:v>31750</c:v>
                </c:pt>
                <c:pt idx="325">
                  <c:v>31751</c:v>
                </c:pt>
                <c:pt idx="326">
                  <c:v>31752</c:v>
                </c:pt>
                <c:pt idx="327">
                  <c:v>31753</c:v>
                </c:pt>
                <c:pt idx="328">
                  <c:v>31754</c:v>
                </c:pt>
                <c:pt idx="329">
                  <c:v>31755</c:v>
                </c:pt>
                <c:pt idx="330">
                  <c:v>31756</c:v>
                </c:pt>
                <c:pt idx="331">
                  <c:v>31757</c:v>
                </c:pt>
                <c:pt idx="332">
                  <c:v>31758</c:v>
                </c:pt>
                <c:pt idx="333">
                  <c:v>31759</c:v>
                </c:pt>
                <c:pt idx="334">
                  <c:v>31760</c:v>
                </c:pt>
                <c:pt idx="335">
                  <c:v>31761</c:v>
                </c:pt>
                <c:pt idx="336">
                  <c:v>31762</c:v>
                </c:pt>
                <c:pt idx="337">
                  <c:v>31763</c:v>
                </c:pt>
                <c:pt idx="338">
                  <c:v>31764</c:v>
                </c:pt>
                <c:pt idx="339">
                  <c:v>31765</c:v>
                </c:pt>
                <c:pt idx="340">
                  <c:v>31766</c:v>
                </c:pt>
                <c:pt idx="341">
                  <c:v>31767</c:v>
                </c:pt>
                <c:pt idx="342">
                  <c:v>31768</c:v>
                </c:pt>
                <c:pt idx="343">
                  <c:v>31769</c:v>
                </c:pt>
                <c:pt idx="344">
                  <c:v>31770</c:v>
                </c:pt>
                <c:pt idx="345">
                  <c:v>31773</c:v>
                </c:pt>
                <c:pt idx="346">
                  <c:v>31774</c:v>
                </c:pt>
                <c:pt idx="347">
                  <c:v>31775</c:v>
                </c:pt>
                <c:pt idx="348">
                  <c:v>31776</c:v>
                </c:pt>
                <c:pt idx="349">
                  <c:v>31777</c:v>
                </c:pt>
                <c:pt idx="350">
                  <c:v>31779</c:v>
                </c:pt>
                <c:pt idx="351">
                  <c:v>31780</c:v>
                </c:pt>
                <c:pt idx="352">
                  <c:v>31781</c:v>
                </c:pt>
                <c:pt idx="353">
                  <c:v>31782</c:v>
                </c:pt>
                <c:pt idx="354">
                  <c:v>31783</c:v>
                </c:pt>
                <c:pt idx="355">
                  <c:v>31784</c:v>
                </c:pt>
                <c:pt idx="356">
                  <c:v>31785</c:v>
                </c:pt>
                <c:pt idx="357">
                  <c:v>31786</c:v>
                </c:pt>
                <c:pt idx="358">
                  <c:v>31787</c:v>
                </c:pt>
                <c:pt idx="359">
                  <c:v>31788</c:v>
                </c:pt>
                <c:pt idx="360">
                  <c:v>31789</c:v>
                </c:pt>
                <c:pt idx="361">
                  <c:v>31790</c:v>
                </c:pt>
                <c:pt idx="362">
                  <c:v>31791</c:v>
                </c:pt>
                <c:pt idx="363">
                  <c:v>31792</c:v>
                </c:pt>
                <c:pt idx="364">
                  <c:v>31793</c:v>
                </c:pt>
                <c:pt idx="365">
                  <c:v>31794</c:v>
                </c:pt>
                <c:pt idx="366">
                  <c:v>31795</c:v>
                </c:pt>
                <c:pt idx="367">
                  <c:v>31796</c:v>
                </c:pt>
                <c:pt idx="368">
                  <c:v>31797</c:v>
                </c:pt>
                <c:pt idx="369">
                  <c:v>31798</c:v>
                </c:pt>
                <c:pt idx="370">
                  <c:v>31799</c:v>
                </c:pt>
                <c:pt idx="371">
                  <c:v>31800</c:v>
                </c:pt>
                <c:pt idx="372">
                  <c:v>31801</c:v>
                </c:pt>
                <c:pt idx="373">
                  <c:v>31802</c:v>
                </c:pt>
                <c:pt idx="374">
                  <c:v>31803</c:v>
                </c:pt>
                <c:pt idx="375">
                  <c:v>31804</c:v>
                </c:pt>
                <c:pt idx="376">
                  <c:v>31805</c:v>
                </c:pt>
                <c:pt idx="377">
                  <c:v>31806</c:v>
                </c:pt>
                <c:pt idx="378">
                  <c:v>31807</c:v>
                </c:pt>
                <c:pt idx="379">
                  <c:v>31808</c:v>
                </c:pt>
                <c:pt idx="380">
                  <c:v>31809</c:v>
                </c:pt>
                <c:pt idx="381">
                  <c:v>31810</c:v>
                </c:pt>
                <c:pt idx="382">
                  <c:v>31811</c:v>
                </c:pt>
                <c:pt idx="383">
                  <c:v>31812</c:v>
                </c:pt>
                <c:pt idx="384">
                  <c:v>31813</c:v>
                </c:pt>
                <c:pt idx="385">
                  <c:v>31814</c:v>
                </c:pt>
                <c:pt idx="386">
                  <c:v>31815</c:v>
                </c:pt>
                <c:pt idx="387">
                  <c:v>31816</c:v>
                </c:pt>
                <c:pt idx="388">
                  <c:v>31817</c:v>
                </c:pt>
                <c:pt idx="389">
                  <c:v>31818</c:v>
                </c:pt>
                <c:pt idx="390">
                  <c:v>31819</c:v>
                </c:pt>
                <c:pt idx="391">
                  <c:v>31820</c:v>
                </c:pt>
                <c:pt idx="392">
                  <c:v>31821</c:v>
                </c:pt>
                <c:pt idx="393">
                  <c:v>31822</c:v>
                </c:pt>
                <c:pt idx="394">
                  <c:v>31823</c:v>
                </c:pt>
                <c:pt idx="395">
                  <c:v>31824</c:v>
                </c:pt>
                <c:pt idx="396">
                  <c:v>31825</c:v>
                </c:pt>
                <c:pt idx="397">
                  <c:v>31826</c:v>
                </c:pt>
                <c:pt idx="398">
                  <c:v>31827</c:v>
                </c:pt>
                <c:pt idx="399">
                  <c:v>31828</c:v>
                </c:pt>
                <c:pt idx="400">
                  <c:v>31829</c:v>
                </c:pt>
                <c:pt idx="401">
                  <c:v>31830</c:v>
                </c:pt>
                <c:pt idx="402">
                  <c:v>31831</c:v>
                </c:pt>
                <c:pt idx="403">
                  <c:v>31832</c:v>
                </c:pt>
                <c:pt idx="404">
                  <c:v>31833</c:v>
                </c:pt>
                <c:pt idx="405">
                  <c:v>31834</c:v>
                </c:pt>
                <c:pt idx="406">
                  <c:v>31835</c:v>
                </c:pt>
                <c:pt idx="407">
                  <c:v>31836</c:v>
                </c:pt>
                <c:pt idx="408">
                  <c:v>31837</c:v>
                </c:pt>
                <c:pt idx="409">
                  <c:v>31838</c:v>
                </c:pt>
                <c:pt idx="410">
                  <c:v>31839</c:v>
                </c:pt>
                <c:pt idx="411">
                  <c:v>31840</c:v>
                </c:pt>
                <c:pt idx="412">
                  <c:v>31841</c:v>
                </c:pt>
                <c:pt idx="413">
                  <c:v>31842</c:v>
                </c:pt>
                <c:pt idx="414">
                  <c:v>31843</c:v>
                </c:pt>
                <c:pt idx="415">
                  <c:v>31844</c:v>
                </c:pt>
                <c:pt idx="416">
                  <c:v>31845</c:v>
                </c:pt>
                <c:pt idx="417">
                  <c:v>31846</c:v>
                </c:pt>
                <c:pt idx="418">
                  <c:v>31847</c:v>
                </c:pt>
                <c:pt idx="419">
                  <c:v>31848</c:v>
                </c:pt>
                <c:pt idx="420">
                  <c:v>31849</c:v>
                </c:pt>
                <c:pt idx="421">
                  <c:v>31850</c:v>
                </c:pt>
                <c:pt idx="422">
                  <c:v>31851</c:v>
                </c:pt>
                <c:pt idx="423">
                  <c:v>31852</c:v>
                </c:pt>
                <c:pt idx="424">
                  <c:v>31853</c:v>
                </c:pt>
                <c:pt idx="425">
                  <c:v>31854</c:v>
                </c:pt>
                <c:pt idx="426">
                  <c:v>31855</c:v>
                </c:pt>
                <c:pt idx="427">
                  <c:v>31856</c:v>
                </c:pt>
                <c:pt idx="428">
                  <c:v>31857</c:v>
                </c:pt>
                <c:pt idx="429">
                  <c:v>31858</c:v>
                </c:pt>
                <c:pt idx="430">
                  <c:v>31859</c:v>
                </c:pt>
                <c:pt idx="431">
                  <c:v>31860</c:v>
                </c:pt>
                <c:pt idx="432">
                  <c:v>31861</c:v>
                </c:pt>
                <c:pt idx="433">
                  <c:v>31862</c:v>
                </c:pt>
                <c:pt idx="434">
                  <c:v>31863</c:v>
                </c:pt>
                <c:pt idx="435">
                  <c:v>31864</c:v>
                </c:pt>
                <c:pt idx="436">
                  <c:v>31865</c:v>
                </c:pt>
                <c:pt idx="437">
                  <c:v>31866</c:v>
                </c:pt>
                <c:pt idx="438">
                  <c:v>31867</c:v>
                </c:pt>
                <c:pt idx="439">
                  <c:v>31868</c:v>
                </c:pt>
                <c:pt idx="440">
                  <c:v>31869</c:v>
                </c:pt>
                <c:pt idx="441">
                  <c:v>31870</c:v>
                </c:pt>
                <c:pt idx="442">
                  <c:v>31871</c:v>
                </c:pt>
                <c:pt idx="443">
                  <c:v>31872</c:v>
                </c:pt>
                <c:pt idx="444">
                  <c:v>31873</c:v>
                </c:pt>
                <c:pt idx="445">
                  <c:v>31874</c:v>
                </c:pt>
                <c:pt idx="446">
                  <c:v>31875</c:v>
                </c:pt>
                <c:pt idx="447">
                  <c:v>31876</c:v>
                </c:pt>
                <c:pt idx="448">
                  <c:v>31877</c:v>
                </c:pt>
                <c:pt idx="449">
                  <c:v>31878</c:v>
                </c:pt>
                <c:pt idx="450">
                  <c:v>31879</c:v>
                </c:pt>
                <c:pt idx="451">
                  <c:v>31880</c:v>
                </c:pt>
                <c:pt idx="452">
                  <c:v>31881</c:v>
                </c:pt>
                <c:pt idx="453">
                  <c:v>31882</c:v>
                </c:pt>
                <c:pt idx="454">
                  <c:v>31883</c:v>
                </c:pt>
                <c:pt idx="455">
                  <c:v>31888</c:v>
                </c:pt>
                <c:pt idx="456">
                  <c:v>31889</c:v>
                </c:pt>
                <c:pt idx="457">
                  <c:v>31890</c:v>
                </c:pt>
                <c:pt idx="458">
                  <c:v>31891</c:v>
                </c:pt>
                <c:pt idx="459">
                  <c:v>31892</c:v>
                </c:pt>
                <c:pt idx="460">
                  <c:v>31893</c:v>
                </c:pt>
                <c:pt idx="461">
                  <c:v>31894</c:v>
                </c:pt>
                <c:pt idx="462">
                  <c:v>31895</c:v>
                </c:pt>
                <c:pt idx="463">
                  <c:v>31896</c:v>
                </c:pt>
                <c:pt idx="464">
                  <c:v>31897</c:v>
                </c:pt>
                <c:pt idx="465">
                  <c:v>31898</c:v>
                </c:pt>
                <c:pt idx="466">
                  <c:v>31902</c:v>
                </c:pt>
                <c:pt idx="467">
                  <c:v>31903</c:v>
                </c:pt>
                <c:pt idx="468">
                  <c:v>31904</c:v>
                </c:pt>
                <c:pt idx="469">
                  <c:v>31905</c:v>
                </c:pt>
                <c:pt idx="470">
                  <c:v>31906</c:v>
                </c:pt>
                <c:pt idx="471">
                  <c:v>31907</c:v>
                </c:pt>
                <c:pt idx="472">
                  <c:v>31908</c:v>
                </c:pt>
                <c:pt idx="473">
                  <c:v>31909</c:v>
                </c:pt>
                <c:pt idx="474">
                  <c:v>31910</c:v>
                </c:pt>
                <c:pt idx="475">
                  <c:v>31911</c:v>
                </c:pt>
                <c:pt idx="476">
                  <c:v>31912</c:v>
                </c:pt>
                <c:pt idx="477">
                  <c:v>31913</c:v>
                </c:pt>
                <c:pt idx="478">
                  <c:v>31914</c:v>
                </c:pt>
                <c:pt idx="479">
                  <c:v>31915</c:v>
                </c:pt>
                <c:pt idx="480">
                  <c:v>31916</c:v>
                </c:pt>
                <c:pt idx="481">
                  <c:v>31917</c:v>
                </c:pt>
                <c:pt idx="482">
                  <c:v>31918</c:v>
                </c:pt>
                <c:pt idx="483">
                  <c:v>31919</c:v>
                </c:pt>
                <c:pt idx="484">
                  <c:v>31923</c:v>
                </c:pt>
                <c:pt idx="485">
                  <c:v>31924</c:v>
                </c:pt>
                <c:pt idx="486">
                  <c:v>31925</c:v>
                </c:pt>
                <c:pt idx="487">
                  <c:v>31926</c:v>
                </c:pt>
                <c:pt idx="488">
                  <c:v>31927</c:v>
                </c:pt>
                <c:pt idx="489">
                  <c:v>31928</c:v>
                </c:pt>
                <c:pt idx="490">
                  <c:v>31929</c:v>
                </c:pt>
                <c:pt idx="491">
                  <c:v>31930</c:v>
                </c:pt>
                <c:pt idx="492">
                  <c:v>31931</c:v>
                </c:pt>
                <c:pt idx="493">
                  <c:v>31932</c:v>
                </c:pt>
                <c:pt idx="494">
                  <c:v>31933</c:v>
                </c:pt>
                <c:pt idx="495">
                  <c:v>31934</c:v>
                </c:pt>
                <c:pt idx="496">
                  <c:v>31935</c:v>
                </c:pt>
                <c:pt idx="497">
                  <c:v>31936</c:v>
                </c:pt>
                <c:pt idx="498">
                  <c:v>31937</c:v>
                </c:pt>
                <c:pt idx="499">
                  <c:v>31938</c:v>
                </c:pt>
                <c:pt idx="500">
                  <c:v>31939</c:v>
                </c:pt>
                <c:pt idx="501">
                  <c:v>31940</c:v>
                </c:pt>
                <c:pt idx="502">
                  <c:v>31941</c:v>
                </c:pt>
                <c:pt idx="503">
                  <c:v>31942</c:v>
                </c:pt>
                <c:pt idx="504">
                  <c:v>31943</c:v>
                </c:pt>
                <c:pt idx="505">
                  <c:v>31944</c:v>
                </c:pt>
                <c:pt idx="506">
                  <c:v>31945</c:v>
                </c:pt>
                <c:pt idx="507">
                  <c:v>31946</c:v>
                </c:pt>
                <c:pt idx="508">
                  <c:v>31947</c:v>
                </c:pt>
                <c:pt idx="509">
                  <c:v>31948</c:v>
                </c:pt>
                <c:pt idx="510">
                  <c:v>31949</c:v>
                </c:pt>
                <c:pt idx="511">
                  <c:v>31950</c:v>
                </c:pt>
                <c:pt idx="512">
                  <c:v>31951</c:v>
                </c:pt>
                <c:pt idx="513">
                  <c:v>31952</c:v>
                </c:pt>
                <c:pt idx="514">
                  <c:v>31953</c:v>
                </c:pt>
                <c:pt idx="515">
                  <c:v>31954</c:v>
                </c:pt>
                <c:pt idx="516">
                  <c:v>31955</c:v>
                </c:pt>
                <c:pt idx="517">
                  <c:v>31956</c:v>
                </c:pt>
                <c:pt idx="518">
                  <c:v>31957</c:v>
                </c:pt>
                <c:pt idx="519">
                  <c:v>31958</c:v>
                </c:pt>
                <c:pt idx="520">
                  <c:v>31959</c:v>
                </c:pt>
                <c:pt idx="521">
                  <c:v>31960</c:v>
                </c:pt>
                <c:pt idx="522">
                  <c:v>31961</c:v>
                </c:pt>
                <c:pt idx="523">
                  <c:v>31962</c:v>
                </c:pt>
                <c:pt idx="524">
                  <c:v>31963</c:v>
                </c:pt>
                <c:pt idx="525">
                  <c:v>31964</c:v>
                </c:pt>
                <c:pt idx="526">
                  <c:v>31965</c:v>
                </c:pt>
                <c:pt idx="527">
                  <c:v>31966</c:v>
                </c:pt>
                <c:pt idx="528">
                  <c:v>31967</c:v>
                </c:pt>
                <c:pt idx="529">
                  <c:v>31968</c:v>
                </c:pt>
                <c:pt idx="530">
                  <c:v>31969</c:v>
                </c:pt>
                <c:pt idx="531">
                  <c:v>31970</c:v>
                </c:pt>
                <c:pt idx="532">
                  <c:v>31971</c:v>
                </c:pt>
                <c:pt idx="533">
                  <c:v>31972</c:v>
                </c:pt>
                <c:pt idx="534">
                  <c:v>31973</c:v>
                </c:pt>
                <c:pt idx="535">
                  <c:v>31974</c:v>
                </c:pt>
                <c:pt idx="536">
                  <c:v>31975</c:v>
                </c:pt>
                <c:pt idx="537">
                  <c:v>31976</c:v>
                </c:pt>
                <c:pt idx="538">
                  <c:v>31977</c:v>
                </c:pt>
                <c:pt idx="539">
                  <c:v>31978</c:v>
                </c:pt>
                <c:pt idx="540">
                  <c:v>31979</c:v>
                </c:pt>
                <c:pt idx="541">
                  <c:v>31980</c:v>
                </c:pt>
                <c:pt idx="542">
                  <c:v>31981</c:v>
                </c:pt>
                <c:pt idx="543">
                  <c:v>31982</c:v>
                </c:pt>
                <c:pt idx="544">
                  <c:v>31983</c:v>
                </c:pt>
                <c:pt idx="545">
                  <c:v>31984</c:v>
                </c:pt>
                <c:pt idx="546">
                  <c:v>31985</c:v>
                </c:pt>
                <c:pt idx="547">
                  <c:v>31986</c:v>
                </c:pt>
                <c:pt idx="548">
                  <c:v>31987</c:v>
                </c:pt>
                <c:pt idx="549">
                  <c:v>31988</c:v>
                </c:pt>
                <c:pt idx="550">
                  <c:v>31989</c:v>
                </c:pt>
                <c:pt idx="551">
                  <c:v>31990</c:v>
                </c:pt>
                <c:pt idx="552">
                  <c:v>31991</c:v>
                </c:pt>
                <c:pt idx="553">
                  <c:v>31992</c:v>
                </c:pt>
                <c:pt idx="554">
                  <c:v>31993</c:v>
                </c:pt>
                <c:pt idx="555">
                  <c:v>31994</c:v>
                </c:pt>
                <c:pt idx="556">
                  <c:v>31995</c:v>
                </c:pt>
                <c:pt idx="557">
                  <c:v>31996</c:v>
                </c:pt>
                <c:pt idx="558">
                  <c:v>31997</c:v>
                </c:pt>
                <c:pt idx="559">
                  <c:v>31998</c:v>
                </c:pt>
                <c:pt idx="560">
                  <c:v>31999</c:v>
                </c:pt>
                <c:pt idx="561">
                  <c:v>32000</c:v>
                </c:pt>
                <c:pt idx="562">
                  <c:v>32001</c:v>
                </c:pt>
                <c:pt idx="563">
                  <c:v>32002</c:v>
                </c:pt>
                <c:pt idx="564">
                  <c:v>32003</c:v>
                </c:pt>
                <c:pt idx="565">
                  <c:v>32004</c:v>
                </c:pt>
                <c:pt idx="566">
                  <c:v>32005</c:v>
                </c:pt>
                <c:pt idx="567">
                  <c:v>32006</c:v>
                </c:pt>
                <c:pt idx="568">
                  <c:v>32007</c:v>
                </c:pt>
                <c:pt idx="569">
                  <c:v>32008</c:v>
                </c:pt>
                <c:pt idx="570">
                  <c:v>32009</c:v>
                </c:pt>
                <c:pt idx="571">
                  <c:v>32010</c:v>
                </c:pt>
                <c:pt idx="572">
                  <c:v>32011</c:v>
                </c:pt>
                <c:pt idx="573">
                  <c:v>32012</c:v>
                </c:pt>
                <c:pt idx="574">
                  <c:v>32013</c:v>
                </c:pt>
                <c:pt idx="575">
                  <c:v>32014</c:v>
                </c:pt>
                <c:pt idx="576">
                  <c:v>32015</c:v>
                </c:pt>
                <c:pt idx="577">
                  <c:v>32016</c:v>
                </c:pt>
                <c:pt idx="578">
                  <c:v>32017</c:v>
                </c:pt>
                <c:pt idx="579">
                  <c:v>32021</c:v>
                </c:pt>
                <c:pt idx="580">
                  <c:v>32022</c:v>
                </c:pt>
                <c:pt idx="581">
                  <c:v>32023</c:v>
                </c:pt>
                <c:pt idx="582">
                  <c:v>32024</c:v>
                </c:pt>
                <c:pt idx="583">
                  <c:v>32025</c:v>
                </c:pt>
                <c:pt idx="584">
                  <c:v>32026</c:v>
                </c:pt>
                <c:pt idx="585">
                  <c:v>32027</c:v>
                </c:pt>
                <c:pt idx="586">
                  <c:v>32028</c:v>
                </c:pt>
                <c:pt idx="587">
                  <c:v>32029</c:v>
                </c:pt>
                <c:pt idx="588">
                  <c:v>32030</c:v>
                </c:pt>
                <c:pt idx="589">
                  <c:v>32031</c:v>
                </c:pt>
                <c:pt idx="590">
                  <c:v>32032</c:v>
                </c:pt>
                <c:pt idx="591">
                  <c:v>32033</c:v>
                </c:pt>
                <c:pt idx="592">
                  <c:v>32034</c:v>
                </c:pt>
                <c:pt idx="593">
                  <c:v>32035</c:v>
                </c:pt>
                <c:pt idx="594">
                  <c:v>32036</c:v>
                </c:pt>
                <c:pt idx="595">
                  <c:v>32037</c:v>
                </c:pt>
                <c:pt idx="596">
                  <c:v>32038</c:v>
                </c:pt>
                <c:pt idx="597">
                  <c:v>32039</c:v>
                </c:pt>
                <c:pt idx="598">
                  <c:v>32040</c:v>
                </c:pt>
                <c:pt idx="599">
                  <c:v>32041</c:v>
                </c:pt>
                <c:pt idx="600">
                  <c:v>32042</c:v>
                </c:pt>
                <c:pt idx="601">
                  <c:v>32043</c:v>
                </c:pt>
                <c:pt idx="602">
                  <c:v>32044</c:v>
                </c:pt>
                <c:pt idx="603">
                  <c:v>32045</c:v>
                </c:pt>
                <c:pt idx="604">
                  <c:v>32046</c:v>
                </c:pt>
                <c:pt idx="605">
                  <c:v>32047</c:v>
                </c:pt>
                <c:pt idx="606">
                  <c:v>32048</c:v>
                </c:pt>
                <c:pt idx="607">
                  <c:v>32049</c:v>
                </c:pt>
                <c:pt idx="608">
                  <c:v>32050</c:v>
                </c:pt>
                <c:pt idx="609">
                  <c:v>32051</c:v>
                </c:pt>
                <c:pt idx="610">
                  <c:v>32052</c:v>
                </c:pt>
                <c:pt idx="611">
                  <c:v>32053</c:v>
                </c:pt>
                <c:pt idx="612">
                  <c:v>32054</c:v>
                </c:pt>
                <c:pt idx="613">
                  <c:v>32055</c:v>
                </c:pt>
                <c:pt idx="614">
                  <c:v>32056</c:v>
                </c:pt>
                <c:pt idx="615">
                  <c:v>32057</c:v>
                </c:pt>
                <c:pt idx="616">
                  <c:v>32058</c:v>
                </c:pt>
                <c:pt idx="617">
                  <c:v>32059</c:v>
                </c:pt>
                <c:pt idx="618">
                  <c:v>32060</c:v>
                </c:pt>
                <c:pt idx="619">
                  <c:v>32061</c:v>
                </c:pt>
                <c:pt idx="620">
                  <c:v>32062</c:v>
                </c:pt>
                <c:pt idx="621">
                  <c:v>32063</c:v>
                </c:pt>
                <c:pt idx="622">
                  <c:v>32064</c:v>
                </c:pt>
                <c:pt idx="623">
                  <c:v>32065</c:v>
                </c:pt>
                <c:pt idx="624">
                  <c:v>32066</c:v>
                </c:pt>
                <c:pt idx="625">
                  <c:v>32067</c:v>
                </c:pt>
                <c:pt idx="626">
                  <c:v>32068</c:v>
                </c:pt>
                <c:pt idx="627">
                  <c:v>32069</c:v>
                </c:pt>
                <c:pt idx="628">
                  <c:v>32070</c:v>
                </c:pt>
                <c:pt idx="629">
                  <c:v>32071</c:v>
                </c:pt>
                <c:pt idx="630">
                  <c:v>32072</c:v>
                </c:pt>
                <c:pt idx="631">
                  <c:v>32073</c:v>
                </c:pt>
                <c:pt idx="632">
                  <c:v>32074</c:v>
                </c:pt>
                <c:pt idx="633">
                  <c:v>32075</c:v>
                </c:pt>
                <c:pt idx="634">
                  <c:v>32076</c:v>
                </c:pt>
                <c:pt idx="635">
                  <c:v>32077</c:v>
                </c:pt>
                <c:pt idx="636">
                  <c:v>32078</c:v>
                </c:pt>
                <c:pt idx="637">
                  <c:v>32079</c:v>
                </c:pt>
                <c:pt idx="638">
                  <c:v>32080</c:v>
                </c:pt>
                <c:pt idx="639">
                  <c:v>32081</c:v>
                </c:pt>
                <c:pt idx="640">
                  <c:v>32082</c:v>
                </c:pt>
                <c:pt idx="641">
                  <c:v>32083</c:v>
                </c:pt>
                <c:pt idx="642">
                  <c:v>32084</c:v>
                </c:pt>
                <c:pt idx="643">
                  <c:v>32085</c:v>
                </c:pt>
                <c:pt idx="644">
                  <c:v>32086</c:v>
                </c:pt>
                <c:pt idx="645">
                  <c:v>32087</c:v>
                </c:pt>
                <c:pt idx="646">
                  <c:v>32088</c:v>
                </c:pt>
                <c:pt idx="647">
                  <c:v>32089</c:v>
                </c:pt>
                <c:pt idx="648">
                  <c:v>32090</c:v>
                </c:pt>
                <c:pt idx="649">
                  <c:v>32091</c:v>
                </c:pt>
                <c:pt idx="650">
                  <c:v>32092</c:v>
                </c:pt>
                <c:pt idx="651">
                  <c:v>32093</c:v>
                </c:pt>
                <c:pt idx="652">
                  <c:v>32094</c:v>
                </c:pt>
                <c:pt idx="653">
                  <c:v>32095</c:v>
                </c:pt>
                <c:pt idx="654">
                  <c:v>32096</c:v>
                </c:pt>
                <c:pt idx="655">
                  <c:v>32097</c:v>
                </c:pt>
                <c:pt idx="656">
                  <c:v>32098</c:v>
                </c:pt>
                <c:pt idx="657">
                  <c:v>32099</c:v>
                </c:pt>
                <c:pt idx="658">
                  <c:v>32100</c:v>
                </c:pt>
                <c:pt idx="659">
                  <c:v>32101</c:v>
                </c:pt>
                <c:pt idx="660">
                  <c:v>32102</c:v>
                </c:pt>
                <c:pt idx="661">
                  <c:v>32103</c:v>
                </c:pt>
                <c:pt idx="662">
                  <c:v>32104</c:v>
                </c:pt>
                <c:pt idx="663">
                  <c:v>32105</c:v>
                </c:pt>
                <c:pt idx="664">
                  <c:v>32106</c:v>
                </c:pt>
                <c:pt idx="665">
                  <c:v>32107</c:v>
                </c:pt>
                <c:pt idx="666">
                  <c:v>32108</c:v>
                </c:pt>
                <c:pt idx="667">
                  <c:v>32109</c:v>
                </c:pt>
                <c:pt idx="668">
                  <c:v>32110</c:v>
                </c:pt>
                <c:pt idx="669">
                  <c:v>32111</c:v>
                </c:pt>
                <c:pt idx="670">
                  <c:v>32112</c:v>
                </c:pt>
                <c:pt idx="671">
                  <c:v>32113</c:v>
                </c:pt>
                <c:pt idx="672">
                  <c:v>32114</c:v>
                </c:pt>
                <c:pt idx="673">
                  <c:v>32115</c:v>
                </c:pt>
                <c:pt idx="674">
                  <c:v>32116</c:v>
                </c:pt>
                <c:pt idx="675">
                  <c:v>32117</c:v>
                </c:pt>
                <c:pt idx="676">
                  <c:v>32118</c:v>
                </c:pt>
                <c:pt idx="677">
                  <c:v>32119</c:v>
                </c:pt>
                <c:pt idx="678">
                  <c:v>32120</c:v>
                </c:pt>
                <c:pt idx="679">
                  <c:v>32121</c:v>
                </c:pt>
                <c:pt idx="680">
                  <c:v>32122</c:v>
                </c:pt>
                <c:pt idx="681">
                  <c:v>32123</c:v>
                </c:pt>
                <c:pt idx="682">
                  <c:v>32124</c:v>
                </c:pt>
                <c:pt idx="683">
                  <c:v>32125</c:v>
                </c:pt>
                <c:pt idx="684">
                  <c:v>32126</c:v>
                </c:pt>
                <c:pt idx="685">
                  <c:v>32127</c:v>
                </c:pt>
                <c:pt idx="686">
                  <c:v>32128</c:v>
                </c:pt>
                <c:pt idx="687">
                  <c:v>32129</c:v>
                </c:pt>
                <c:pt idx="688">
                  <c:v>32130</c:v>
                </c:pt>
                <c:pt idx="689">
                  <c:v>32131</c:v>
                </c:pt>
                <c:pt idx="690">
                  <c:v>32132</c:v>
                </c:pt>
                <c:pt idx="691">
                  <c:v>32133</c:v>
                </c:pt>
                <c:pt idx="692">
                  <c:v>32134</c:v>
                </c:pt>
                <c:pt idx="693">
                  <c:v>32135</c:v>
                </c:pt>
                <c:pt idx="694">
                  <c:v>32140</c:v>
                </c:pt>
                <c:pt idx="695">
                  <c:v>32141</c:v>
                </c:pt>
                <c:pt idx="696">
                  <c:v>32142</c:v>
                </c:pt>
                <c:pt idx="697">
                  <c:v>32144</c:v>
                </c:pt>
                <c:pt idx="698">
                  <c:v>32145</c:v>
                </c:pt>
                <c:pt idx="699">
                  <c:v>32146</c:v>
                </c:pt>
                <c:pt idx="700">
                  <c:v>32147</c:v>
                </c:pt>
                <c:pt idx="701">
                  <c:v>32148</c:v>
                </c:pt>
                <c:pt idx="702">
                  <c:v>32149</c:v>
                </c:pt>
                <c:pt idx="703">
                  <c:v>32150</c:v>
                </c:pt>
                <c:pt idx="704">
                  <c:v>32151</c:v>
                </c:pt>
                <c:pt idx="705">
                  <c:v>32152</c:v>
                </c:pt>
                <c:pt idx="706">
                  <c:v>32153</c:v>
                </c:pt>
                <c:pt idx="707">
                  <c:v>32154</c:v>
                </c:pt>
                <c:pt idx="708">
                  <c:v>32155</c:v>
                </c:pt>
                <c:pt idx="709">
                  <c:v>32156</c:v>
                </c:pt>
                <c:pt idx="710">
                  <c:v>32157</c:v>
                </c:pt>
                <c:pt idx="711">
                  <c:v>32158</c:v>
                </c:pt>
                <c:pt idx="712">
                  <c:v>32159</c:v>
                </c:pt>
                <c:pt idx="713">
                  <c:v>32160</c:v>
                </c:pt>
                <c:pt idx="714">
                  <c:v>32161</c:v>
                </c:pt>
                <c:pt idx="715">
                  <c:v>32162</c:v>
                </c:pt>
                <c:pt idx="716">
                  <c:v>32163</c:v>
                </c:pt>
                <c:pt idx="717">
                  <c:v>32164</c:v>
                </c:pt>
                <c:pt idx="718">
                  <c:v>32165</c:v>
                </c:pt>
                <c:pt idx="719">
                  <c:v>32166</c:v>
                </c:pt>
                <c:pt idx="720">
                  <c:v>32167</c:v>
                </c:pt>
                <c:pt idx="721">
                  <c:v>32168</c:v>
                </c:pt>
                <c:pt idx="722">
                  <c:v>32169</c:v>
                </c:pt>
                <c:pt idx="723">
                  <c:v>32170</c:v>
                </c:pt>
                <c:pt idx="724">
                  <c:v>32171</c:v>
                </c:pt>
                <c:pt idx="725">
                  <c:v>32172</c:v>
                </c:pt>
                <c:pt idx="726">
                  <c:v>32173</c:v>
                </c:pt>
                <c:pt idx="727">
                  <c:v>32174</c:v>
                </c:pt>
                <c:pt idx="728">
                  <c:v>32175</c:v>
                </c:pt>
                <c:pt idx="729">
                  <c:v>32176</c:v>
                </c:pt>
                <c:pt idx="730">
                  <c:v>32177</c:v>
                </c:pt>
                <c:pt idx="731">
                  <c:v>32178</c:v>
                </c:pt>
                <c:pt idx="732">
                  <c:v>32179</c:v>
                </c:pt>
                <c:pt idx="733">
                  <c:v>32180</c:v>
                </c:pt>
                <c:pt idx="734">
                  <c:v>32181</c:v>
                </c:pt>
                <c:pt idx="735">
                  <c:v>32182</c:v>
                </c:pt>
                <c:pt idx="736">
                  <c:v>32183</c:v>
                </c:pt>
                <c:pt idx="737">
                  <c:v>32184</c:v>
                </c:pt>
                <c:pt idx="738">
                  <c:v>32185</c:v>
                </c:pt>
                <c:pt idx="739">
                  <c:v>32186</c:v>
                </c:pt>
                <c:pt idx="740">
                  <c:v>32187</c:v>
                </c:pt>
                <c:pt idx="741">
                  <c:v>32188</c:v>
                </c:pt>
                <c:pt idx="742">
                  <c:v>32189</c:v>
                </c:pt>
                <c:pt idx="743">
                  <c:v>32190</c:v>
                </c:pt>
                <c:pt idx="744">
                  <c:v>32191</c:v>
                </c:pt>
                <c:pt idx="745">
                  <c:v>32192</c:v>
                </c:pt>
                <c:pt idx="746">
                  <c:v>32193</c:v>
                </c:pt>
                <c:pt idx="747">
                  <c:v>32194</c:v>
                </c:pt>
                <c:pt idx="748">
                  <c:v>32195</c:v>
                </c:pt>
                <c:pt idx="749">
                  <c:v>32196</c:v>
                </c:pt>
                <c:pt idx="750">
                  <c:v>32197</c:v>
                </c:pt>
                <c:pt idx="751">
                  <c:v>32198</c:v>
                </c:pt>
                <c:pt idx="752">
                  <c:v>32199</c:v>
                </c:pt>
                <c:pt idx="753">
                  <c:v>32200</c:v>
                </c:pt>
                <c:pt idx="754">
                  <c:v>32201</c:v>
                </c:pt>
                <c:pt idx="755">
                  <c:v>32202</c:v>
                </c:pt>
                <c:pt idx="756">
                  <c:v>32203</c:v>
                </c:pt>
                <c:pt idx="757">
                  <c:v>32204</c:v>
                </c:pt>
                <c:pt idx="758">
                  <c:v>32205</c:v>
                </c:pt>
                <c:pt idx="759">
                  <c:v>32206</c:v>
                </c:pt>
                <c:pt idx="760">
                  <c:v>32207</c:v>
                </c:pt>
                <c:pt idx="761">
                  <c:v>32208</c:v>
                </c:pt>
                <c:pt idx="762">
                  <c:v>32209</c:v>
                </c:pt>
                <c:pt idx="763">
                  <c:v>32210</c:v>
                </c:pt>
                <c:pt idx="764">
                  <c:v>32211</c:v>
                </c:pt>
                <c:pt idx="765">
                  <c:v>32212</c:v>
                </c:pt>
                <c:pt idx="766">
                  <c:v>32213</c:v>
                </c:pt>
                <c:pt idx="767">
                  <c:v>32214</c:v>
                </c:pt>
                <c:pt idx="768">
                  <c:v>32215</c:v>
                </c:pt>
                <c:pt idx="769">
                  <c:v>32216</c:v>
                </c:pt>
                <c:pt idx="770">
                  <c:v>32217</c:v>
                </c:pt>
                <c:pt idx="771">
                  <c:v>32218</c:v>
                </c:pt>
                <c:pt idx="772">
                  <c:v>32219</c:v>
                </c:pt>
                <c:pt idx="773">
                  <c:v>32220</c:v>
                </c:pt>
                <c:pt idx="774">
                  <c:v>32221</c:v>
                </c:pt>
                <c:pt idx="775">
                  <c:v>32222</c:v>
                </c:pt>
                <c:pt idx="776">
                  <c:v>32223</c:v>
                </c:pt>
                <c:pt idx="777">
                  <c:v>32224</c:v>
                </c:pt>
                <c:pt idx="778">
                  <c:v>32225</c:v>
                </c:pt>
                <c:pt idx="779">
                  <c:v>32226</c:v>
                </c:pt>
                <c:pt idx="780">
                  <c:v>32227</c:v>
                </c:pt>
                <c:pt idx="781">
                  <c:v>32228</c:v>
                </c:pt>
                <c:pt idx="782">
                  <c:v>32229</c:v>
                </c:pt>
                <c:pt idx="783">
                  <c:v>32230</c:v>
                </c:pt>
                <c:pt idx="784">
                  <c:v>32231</c:v>
                </c:pt>
                <c:pt idx="785">
                  <c:v>32232</c:v>
                </c:pt>
                <c:pt idx="786">
                  <c:v>32233</c:v>
                </c:pt>
                <c:pt idx="787">
                  <c:v>32238</c:v>
                </c:pt>
                <c:pt idx="788">
                  <c:v>32239</c:v>
                </c:pt>
                <c:pt idx="789">
                  <c:v>32240</c:v>
                </c:pt>
                <c:pt idx="790">
                  <c:v>32241</c:v>
                </c:pt>
                <c:pt idx="791">
                  <c:v>32242</c:v>
                </c:pt>
                <c:pt idx="792">
                  <c:v>32243</c:v>
                </c:pt>
                <c:pt idx="793">
                  <c:v>32244</c:v>
                </c:pt>
                <c:pt idx="794">
                  <c:v>32245</c:v>
                </c:pt>
                <c:pt idx="795">
                  <c:v>32246</c:v>
                </c:pt>
                <c:pt idx="796">
                  <c:v>32247</c:v>
                </c:pt>
                <c:pt idx="797">
                  <c:v>32248</c:v>
                </c:pt>
                <c:pt idx="798">
                  <c:v>32249</c:v>
                </c:pt>
                <c:pt idx="799">
                  <c:v>32250</c:v>
                </c:pt>
                <c:pt idx="800">
                  <c:v>32251</c:v>
                </c:pt>
                <c:pt idx="801">
                  <c:v>32252</c:v>
                </c:pt>
                <c:pt idx="802">
                  <c:v>32253</c:v>
                </c:pt>
                <c:pt idx="803">
                  <c:v>32254</c:v>
                </c:pt>
                <c:pt idx="804">
                  <c:v>32255</c:v>
                </c:pt>
                <c:pt idx="805">
                  <c:v>32256</c:v>
                </c:pt>
                <c:pt idx="806">
                  <c:v>32257</c:v>
                </c:pt>
                <c:pt idx="807">
                  <c:v>32258</c:v>
                </c:pt>
                <c:pt idx="808">
                  <c:v>32259</c:v>
                </c:pt>
                <c:pt idx="809">
                  <c:v>32260</c:v>
                </c:pt>
                <c:pt idx="810">
                  <c:v>32261</c:v>
                </c:pt>
                <c:pt idx="811">
                  <c:v>32262</c:v>
                </c:pt>
                <c:pt idx="812">
                  <c:v>32266</c:v>
                </c:pt>
                <c:pt idx="813">
                  <c:v>32267</c:v>
                </c:pt>
                <c:pt idx="814">
                  <c:v>32268</c:v>
                </c:pt>
                <c:pt idx="815">
                  <c:v>32269</c:v>
                </c:pt>
                <c:pt idx="816">
                  <c:v>32270</c:v>
                </c:pt>
                <c:pt idx="817">
                  <c:v>32271</c:v>
                </c:pt>
                <c:pt idx="818">
                  <c:v>32272</c:v>
                </c:pt>
                <c:pt idx="819">
                  <c:v>32273</c:v>
                </c:pt>
                <c:pt idx="820">
                  <c:v>32274</c:v>
                </c:pt>
                <c:pt idx="821">
                  <c:v>32275</c:v>
                </c:pt>
                <c:pt idx="822">
                  <c:v>32276</c:v>
                </c:pt>
                <c:pt idx="823">
                  <c:v>32277</c:v>
                </c:pt>
                <c:pt idx="824">
                  <c:v>32278</c:v>
                </c:pt>
                <c:pt idx="825">
                  <c:v>32279</c:v>
                </c:pt>
                <c:pt idx="826">
                  <c:v>32280</c:v>
                </c:pt>
                <c:pt idx="827">
                  <c:v>32281</c:v>
                </c:pt>
                <c:pt idx="828">
                  <c:v>32282</c:v>
                </c:pt>
                <c:pt idx="829">
                  <c:v>32283</c:v>
                </c:pt>
                <c:pt idx="830">
                  <c:v>32284</c:v>
                </c:pt>
                <c:pt idx="831">
                  <c:v>32285</c:v>
                </c:pt>
                <c:pt idx="832">
                  <c:v>32286</c:v>
                </c:pt>
                <c:pt idx="833">
                  <c:v>32287</c:v>
                </c:pt>
                <c:pt idx="834">
                  <c:v>32288</c:v>
                </c:pt>
                <c:pt idx="835">
                  <c:v>32289</c:v>
                </c:pt>
                <c:pt idx="836">
                  <c:v>32290</c:v>
                </c:pt>
                <c:pt idx="837">
                  <c:v>32294</c:v>
                </c:pt>
                <c:pt idx="838">
                  <c:v>32295</c:v>
                </c:pt>
                <c:pt idx="839">
                  <c:v>32296</c:v>
                </c:pt>
                <c:pt idx="840">
                  <c:v>32297</c:v>
                </c:pt>
                <c:pt idx="841">
                  <c:v>32298</c:v>
                </c:pt>
                <c:pt idx="842">
                  <c:v>32299</c:v>
                </c:pt>
                <c:pt idx="843">
                  <c:v>32300</c:v>
                </c:pt>
                <c:pt idx="844">
                  <c:v>32301</c:v>
                </c:pt>
                <c:pt idx="845">
                  <c:v>32302</c:v>
                </c:pt>
                <c:pt idx="846">
                  <c:v>32303</c:v>
                </c:pt>
                <c:pt idx="847">
                  <c:v>32304</c:v>
                </c:pt>
                <c:pt idx="848">
                  <c:v>32305</c:v>
                </c:pt>
                <c:pt idx="849">
                  <c:v>32306</c:v>
                </c:pt>
                <c:pt idx="850">
                  <c:v>32307</c:v>
                </c:pt>
                <c:pt idx="851">
                  <c:v>32308</c:v>
                </c:pt>
                <c:pt idx="852">
                  <c:v>32309</c:v>
                </c:pt>
                <c:pt idx="853">
                  <c:v>32310</c:v>
                </c:pt>
                <c:pt idx="854">
                  <c:v>32311</c:v>
                </c:pt>
                <c:pt idx="855">
                  <c:v>32312</c:v>
                </c:pt>
                <c:pt idx="856">
                  <c:v>32313</c:v>
                </c:pt>
                <c:pt idx="857">
                  <c:v>32314</c:v>
                </c:pt>
                <c:pt idx="858">
                  <c:v>32315</c:v>
                </c:pt>
                <c:pt idx="859">
                  <c:v>32316</c:v>
                </c:pt>
                <c:pt idx="860">
                  <c:v>32317</c:v>
                </c:pt>
                <c:pt idx="861">
                  <c:v>32318</c:v>
                </c:pt>
                <c:pt idx="862">
                  <c:v>32319</c:v>
                </c:pt>
                <c:pt idx="863">
                  <c:v>32320</c:v>
                </c:pt>
                <c:pt idx="864">
                  <c:v>32321</c:v>
                </c:pt>
                <c:pt idx="865">
                  <c:v>32322</c:v>
                </c:pt>
                <c:pt idx="866">
                  <c:v>32323</c:v>
                </c:pt>
                <c:pt idx="867">
                  <c:v>32324</c:v>
                </c:pt>
                <c:pt idx="868">
                  <c:v>32325</c:v>
                </c:pt>
                <c:pt idx="869">
                  <c:v>32326</c:v>
                </c:pt>
                <c:pt idx="870">
                  <c:v>32327</c:v>
                </c:pt>
                <c:pt idx="871">
                  <c:v>32328</c:v>
                </c:pt>
                <c:pt idx="872">
                  <c:v>32329</c:v>
                </c:pt>
                <c:pt idx="873">
                  <c:v>32330</c:v>
                </c:pt>
                <c:pt idx="874">
                  <c:v>32331</c:v>
                </c:pt>
                <c:pt idx="875">
                  <c:v>32332</c:v>
                </c:pt>
                <c:pt idx="876">
                  <c:v>32333</c:v>
                </c:pt>
                <c:pt idx="877">
                  <c:v>32334</c:v>
                </c:pt>
                <c:pt idx="878">
                  <c:v>32335</c:v>
                </c:pt>
                <c:pt idx="879">
                  <c:v>32336</c:v>
                </c:pt>
                <c:pt idx="880">
                  <c:v>32337</c:v>
                </c:pt>
                <c:pt idx="881">
                  <c:v>32338</c:v>
                </c:pt>
                <c:pt idx="882">
                  <c:v>32339</c:v>
                </c:pt>
                <c:pt idx="883">
                  <c:v>32340</c:v>
                </c:pt>
                <c:pt idx="884">
                  <c:v>32341</c:v>
                </c:pt>
                <c:pt idx="885">
                  <c:v>32342</c:v>
                </c:pt>
                <c:pt idx="886">
                  <c:v>32343</c:v>
                </c:pt>
                <c:pt idx="887">
                  <c:v>32344</c:v>
                </c:pt>
                <c:pt idx="888">
                  <c:v>32345</c:v>
                </c:pt>
                <c:pt idx="889">
                  <c:v>32346</c:v>
                </c:pt>
                <c:pt idx="890">
                  <c:v>32347</c:v>
                </c:pt>
                <c:pt idx="891">
                  <c:v>32348</c:v>
                </c:pt>
                <c:pt idx="892">
                  <c:v>32349</c:v>
                </c:pt>
                <c:pt idx="893">
                  <c:v>32350</c:v>
                </c:pt>
                <c:pt idx="894">
                  <c:v>32351</c:v>
                </c:pt>
                <c:pt idx="895">
                  <c:v>32352</c:v>
                </c:pt>
                <c:pt idx="896">
                  <c:v>32353</c:v>
                </c:pt>
                <c:pt idx="897">
                  <c:v>32354</c:v>
                </c:pt>
                <c:pt idx="898">
                  <c:v>32355</c:v>
                </c:pt>
                <c:pt idx="899">
                  <c:v>32356</c:v>
                </c:pt>
                <c:pt idx="900">
                  <c:v>32357</c:v>
                </c:pt>
                <c:pt idx="901">
                  <c:v>32358</c:v>
                </c:pt>
                <c:pt idx="902">
                  <c:v>32359</c:v>
                </c:pt>
                <c:pt idx="903">
                  <c:v>32360</c:v>
                </c:pt>
                <c:pt idx="904">
                  <c:v>32361</c:v>
                </c:pt>
                <c:pt idx="905">
                  <c:v>32362</c:v>
                </c:pt>
                <c:pt idx="906">
                  <c:v>32363</c:v>
                </c:pt>
                <c:pt idx="907">
                  <c:v>32364</c:v>
                </c:pt>
                <c:pt idx="908">
                  <c:v>32365</c:v>
                </c:pt>
                <c:pt idx="909">
                  <c:v>32366</c:v>
                </c:pt>
                <c:pt idx="910">
                  <c:v>32367</c:v>
                </c:pt>
                <c:pt idx="911">
                  <c:v>32368</c:v>
                </c:pt>
                <c:pt idx="912">
                  <c:v>32369</c:v>
                </c:pt>
                <c:pt idx="913">
                  <c:v>32370</c:v>
                </c:pt>
                <c:pt idx="914">
                  <c:v>32371</c:v>
                </c:pt>
                <c:pt idx="915">
                  <c:v>32372</c:v>
                </c:pt>
                <c:pt idx="916">
                  <c:v>32373</c:v>
                </c:pt>
                <c:pt idx="917">
                  <c:v>32374</c:v>
                </c:pt>
                <c:pt idx="918">
                  <c:v>32375</c:v>
                </c:pt>
                <c:pt idx="919">
                  <c:v>32376</c:v>
                </c:pt>
                <c:pt idx="920">
                  <c:v>32377</c:v>
                </c:pt>
                <c:pt idx="921">
                  <c:v>32378</c:v>
                </c:pt>
                <c:pt idx="922">
                  <c:v>32379</c:v>
                </c:pt>
                <c:pt idx="923">
                  <c:v>32380</c:v>
                </c:pt>
                <c:pt idx="924">
                  <c:v>32381</c:v>
                </c:pt>
                <c:pt idx="925">
                  <c:v>32385</c:v>
                </c:pt>
                <c:pt idx="926">
                  <c:v>32386</c:v>
                </c:pt>
                <c:pt idx="927">
                  <c:v>32387</c:v>
                </c:pt>
                <c:pt idx="928">
                  <c:v>32388</c:v>
                </c:pt>
                <c:pt idx="929">
                  <c:v>32389</c:v>
                </c:pt>
                <c:pt idx="930">
                  <c:v>32390</c:v>
                </c:pt>
                <c:pt idx="931">
                  <c:v>32391</c:v>
                </c:pt>
                <c:pt idx="932">
                  <c:v>32392</c:v>
                </c:pt>
                <c:pt idx="933">
                  <c:v>32393</c:v>
                </c:pt>
                <c:pt idx="934">
                  <c:v>32394</c:v>
                </c:pt>
                <c:pt idx="935">
                  <c:v>32395</c:v>
                </c:pt>
                <c:pt idx="936">
                  <c:v>32396</c:v>
                </c:pt>
                <c:pt idx="937">
                  <c:v>32397</c:v>
                </c:pt>
                <c:pt idx="938">
                  <c:v>32398</c:v>
                </c:pt>
                <c:pt idx="939">
                  <c:v>32399</c:v>
                </c:pt>
                <c:pt idx="940">
                  <c:v>32400</c:v>
                </c:pt>
                <c:pt idx="941">
                  <c:v>32401</c:v>
                </c:pt>
                <c:pt idx="942">
                  <c:v>32402</c:v>
                </c:pt>
                <c:pt idx="943">
                  <c:v>32403</c:v>
                </c:pt>
                <c:pt idx="944">
                  <c:v>32404</c:v>
                </c:pt>
                <c:pt idx="945">
                  <c:v>32405</c:v>
                </c:pt>
                <c:pt idx="946">
                  <c:v>32406</c:v>
                </c:pt>
                <c:pt idx="947">
                  <c:v>32407</c:v>
                </c:pt>
                <c:pt idx="948">
                  <c:v>32408</c:v>
                </c:pt>
                <c:pt idx="949">
                  <c:v>32409</c:v>
                </c:pt>
                <c:pt idx="950">
                  <c:v>32410</c:v>
                </c:pt>
                <c:pt idx="951">
                  <c:v>32411</c:v>
                </c:pt>
                <c:pt idx="952">
                  <c:v>32412</c:v>
                </c:pt>
                <c:pt idx="953">
                  <c:v>32413</c:v>
                </c:pt>
                <c:pt idx="954">
                  <c:v>32414</c:v>
                </c:pt>
                <c:pt idx="955">
                  <c:v>32415</c:v>
                </c:pt>
                <c:pt idx="956">
                  <c:v>32416</c:v>
                </c:pt>
                <c:pt idx="957">
                  <c:v>32417</c:v>
                </c:pt>
                <c:pt idx="958">
                  <c:v>32418</c:v>
                </c:pt>
                <c:pt idx="959">
                  <c:v>32419</c:v>
                </c:pt>
                <c:pt idx="960">
                  <c:v>32420</c:v>
                </c:pt>
                <c:pt idx="961">
                  <c:v>32421</c:v>
                </c:pt>
                <c:pt idx="962">
                  <c:v>32422</c:v>
                </c:pt>
                <c:pt idx="963">
                  <c:v>32423</c:v>
                </c:pt>
                <c:pt idx="964">
                  <c:v>32424</c:v>
                </c:pt>
                <c:pt idx="965">
                  <c:v>32425</c:v>
                </c:pt>
                <c:pt idx="966">
                  <c:v>32426</c:v>
                </c:pt>
                <c:pt idx="967">
                  <c:v>32427</c:v>
                </c:pt>
                <c:pt idx="968">
                  <c:v>32428</c:v>
                </c:pt>
                <c:pt idx="969">
                  <c:v>32429</c:v>
                </c:pt>
                <c:pt idx="970">
                  <c:v>32430</c:v>
                </c:pt>
                <c:pt idx="971">
                  <c:v>32431</c:v>
                </c:pt>
                <c:pt idx="972">
                  <c:v>32432</c:v>
                </c:pt>
                <c:pt idx="973">
                  <c:v>32433</c:v>
                </c:pt>
                <c:pt idx="974">
                  <c:v>32434</c:v>
                </c:pt>
                <c:pt idx="975">
                  <c:v>32435</c:v>
                </c:pt>
                <c:pt idx="976">
                  <c:v>32436</c:v>
                </c:pt>
                <c:pt idx="977">
                  <c:v>32437</c:v>
                </c:pt>
                <c:pt idx="978">
                  <c:v>32438</c:v>
                </c:pt>
                <c:pt idx="979">
                  <c:v>32439</c:v>
                </c:pt>
                <c:pt idx="980">
                  <c:v>32440</c:v>
                </c:pt>
                <c:pt idx="981">
                  <c:v>32441</c:v>
                </c:pt>
                <c:pt idx="982">
                  <c:v>32442</c:v>
                </c:pt>
                <c:pt idx="983">
                  <c:v>32443</c:v>
                </c:pt>
                <c:pt idx="984">
                  <c:v>32444</c:v>
                </c:pt>
                <c:pt idx="985">
                  <c:v>32445</c:v>
                </c:pt>
                <c:pt idx="986">
                  <c:v>32446</c:v>
                </c:pt>
                <c:pt idx="987">
                  <c:v>32447</c:v>
                </c:pt>
                <c:pt idx="988">
                  <c:v>32448</c:v>
                </c:pt>
                <c:pt idx="989">
                  <c:v>32449</c:v>
                </c:pt>
                <c:pt idx="990">
                  <c:v>32450</c:v>
                </c:pt>
                <c:pt idx="991">
                  <c:v>32451</c:v>
                </c:pt>
                <c:pt idx="992">
                  <c:v>32452</c:v>
                </c:pt>
                <c:pt idx="993">
                  <c:v>32453</c:v>
                </c:pt>
                <c:pt idx="994">
                  <c:v>32454</c:v>
                </c:pt>
                <c:pt idx="995">
                  <c:v>32455</c:v>
                </c:pt>
                <c:pt idx="996">
                  <c:v>32456</c:v>
                </c:pt>
                <c:pt idx="997">
                  <c:v>32457</c:v>
                </c:pt>
                <c:pt idx="998">
                  <c:v>32458</c:v>
                </c:pt>
                <c:pt idx="999">
                  <c:v>32459</c:v>
                </c:pt>
                <c:pt idx="1000">
                  <c:v>32460</c:v>
                </c:pt>
                <c:pt idx="1001">
                  <c:v>32461</c:v>
                </c:pt>
                <c:pt idx="1002">
                  <c:v>32462</c:v>
                </c:pt>
                <c:pt idx="1003">
                  <c:v>32463</c:v>
                </c:pt>
                <c:pt idx="1004">
                  <c:v>32464</c:v>
                </c:pt>
                <c:pt idx="1005">
                  <c:v>32465</c:v>
                </c:pt>
                <c:pt idx="1006">
                  <c:v>32466</c:v>
                </c:pt>
                <c:pt idx="1007">
                  <c:v>32467</c:v>
                </c:pt>
                <c:pt idx="1008">
                  <c:v>32468</c:v>
                </c:pt>
                <c:pt idx="1009">
                  <c:v>32469</c:v>
                </c:pt>
                <c:pt idx="1010">
                  <c:v>32470</c:v>
                </c:pt>
                <c:pt idx="1011">
                  <c:v>32471</c:v>
                </c:pt>
                <c:pt idx="1012">
                  <c:v>32472</c:v>
                </c:pt>
                <c:pt idx="1013">
                  <c:v>32473</c:v>
                </c:pt>
                <c:pt idx="1014">
                  <c:v>32474</c:v>
                </c:pt>
                <c:pt idx="1015">
                  <c:v>32475</c:v>
                </c:pt>
                <c:pt idx="1016">
                  <c:v>32476</c:v>
                </c:pt>
                <c:pt idx="1017">
                  <c:v>32477</c:v>
                </c:pt>
                <c:pt idx="1018">
                  <c:v>32478</c:v>
                </c:pt>
                <c:pt idx="1019">
                  <c:v>32479</c:v>
                </c:pt>
                <c:pt idx="1020">
                  <c:v>32480</c:v>
                </c:pt>
                <c:pt idx="1021">
                  <c:v>32481</c:v>
                </c:pt>
                <c:pt idx="1022">
                  <c:v>32482</c:v>
                </c:pt>
                <c:pt idx="1023">
                  <c:v>32483</c:v>
                </c:pt>
                <c:pt idx="1024">
                  <c:v>32484</c:v>
                </c:pt>
                <c:pt idx="1025">
                  <c:v>32485</c:v>
                </c:pt>
                <c:pt idx="1026">
                  <c:v>32486</c:v>
                </c:pt>
                <c:pt idx="1027">
                  <c:v>32487</c:v>
                </c:pt>
                <c:pt idx="1028">
                  <c:v>32488</c:v>
                </c:pt>
                <c:pt idx="1029">
                  <c:v>32489</c:v>
                </c:pt>
                <c:pt idx="1030">
                  <c:v>32490</c:v>
                </c:pt>
                <c:pt idx="1031">
                  <c:v>32491</c:v>
                </c:pt>
                <c:pt idx="1032">
                  <c:v>32492</c:v>
                </c:pt>
                <c:pt idx="1033">
                  <c:v>32493</c:v>
                </c:pt>
                <c:pt idx="1034">
                  <c:v>32494</c:v>
                </c:pt>
                <c:pt idx="1035">
                  <c:v>32495</c:v>
                </c:pt>
                <c:pt idx="1036">
                  <c:v>32496</c:v>
                </c:pt>
                <c:pt idx="1037">
                  <c:v>32497</c:v>
                </c:pt>
                <c:pt idx="1038">
                  <c:v>32498</c:v>
                </c:pt>
                <c:pt idx="1039">
                  <c:v>32499</c:v>
                </c:pt>
                <c:pt idx="1040">
                  <c:v>32500</c:v>
                </c:pt>
                <c:pt idx="1041">
                  <c:v>32505</c:v>
                </c:pt>
                <c:pt idx="1042">
                  <c:v>32506</c:v>
                </c:pt>
                <c:pt idx="1043">
                  <c:v>32507</c:v>
                </c:pt>
                <c:pt idx="1044">
                  <c:v>32511</c:v>
                </c:pt>
                <c:pt idx="1045">
                  <c:v>32512</c:v>
                </c:pt>
                <c:pt idx="1046">
                  <c:v>32513</c:v>
                </c:pt>
                <c:pt idx="1047">
                  <c:v>32514</c:v>
                </c:pt>
                <c:pt idx="1048">
                  <c:v>32515</c:v>
                </c:pt>
                <c:pt idx="1049">
                  <c:v>32516</c:v>
                </c:pt>
                <c:pt idx="1050">
                  <c:v>32517</c:v>
                </c:pt>
                <c:pt idx="1051">
                  <c:v>32518</c:v>
                </c:pt>
                <c:pt idx="1052">
                  <c:v>32519</c:v>
                </c:pt>
                <c:pt idx="1053">
                  <c:v>32520</c:v>
                </c:pt>
                <c:pt idx="1054">
                  <c:v>32521</c:v>
                </c:pt>
                <c:pt idx="1055">
                  <c:v>32522</c:v>
                </c:pt>
                <c:pt idx="1056">
                  <c:v>32523</c:v>
                </c:pt>
                <c:pt idx="1057">
                  <c:v>32524</c:v>
                </c:pt>
                <c:pt idx="1058">
                  <c:v>32525</c:v>
                </c:pt>
                <c:pt idx="1059">
                  <c:v>32526</c:v>
                </c:pt>
                <c:pt idx="1060">
                  <c:v>32527</c:v>
                </c:pt>
                <c:pt idx="1061">
                  <c:v>32528</c:v>
                </c:pt>
                <c:pt idx="1062">
                  <c:v>32529</c:v>
                </c:pt>
                <c:pt idx="1063">
                  <c:v>32530</c:v>
                </c:pt>
                <c:pt idx="1064">
                  <c:v>32531</c:v>
                </c:pt>
                <c:pt idx="1065">
                  <c:v>32532</c:v>
                </c:pt>
                <c:pt idx="1066">
                  <c:v>32533</c:v>
                </c:pt>
                <c:pt idx="1067">
                  <c:v>32534</c:v>
                </c:pt>
                <c:pt idx="1068">
                  <c:v>32535</c:v>
                </c:pt>
                <c:pt idx="1069">
                  <c:v>32536</c:v>
                </c:pt>
                <c:pt idx="1070">
                  <c:v>32537</c:v>
                </c:pt>
                <c:pt idx="1071">
                  <c:v>32538</c:v>
                </c:pt>
                <c:pt idx="1072">
                  <c:v>32539</c:v>
                </c:pt>
                <c:pt idx="1073">
                  <c:v>32540</c:v>
                </c:pt>
                <c:pt idx="1074">
                  <c:v>32541</c:v>
                </c:pt>
                <c:pt idx="1075">
                  <c:v>32542</c:v>
                </c:pt>
                <c:pt idx="1076">
                  <c:v>32543</c:v>
                </c:pt>
                <c:pt idx="1077">
                  <c:v>32544</c:v>
                </c:pt>
                <c:pt idx="1078">
                  <c:v>32545</c:v>
                </c:pt>
                <c:pt idx="1079">
                  <c:v>32546</c:v>
                </c:pt>
                <c:pt idx="1080">
                  <c:v>32547</c:v>
                </c:pt>
                <c:pt idx="1081">
                  <c:v>32548</c:v>
                </c:pt>
                <c:pt idx="1082">
                  <c:v>32549</c:v>
                </c:pt>
                <c:pt idx="1083">
                  <c:v>32550</c:v>
                </c:pt>
                <c:pt idx="1084">
                  <c:v>32551</c:v>
                </c:pt>
                <c:pt idx="1085">
                  <c:v>32552</c:v>
                </c:pt>
                <c:pt idx="1086">
                  <c:v>32553</c:v>
                </c:pt>
                <c:pt idx="1087">
                  <c:v>32554</c:v>
                </c:pt>
                <c:pt idx="1088">
                  <c:v>32555</c:v>
                </c:pt>
                <c:pt idx="1089">
                  <c:v>32556</c:v>
                </c:pt>
                <c:pt idx="1090">
                  <c:v>32557</c:v>
                </c:pt>
                <c:pt idx="1091">
                  <c:v>32558</c:v>
                </c:pt>
                <c:pt idx="1092">
                  <c:v>32559</c:v>
                </c:pt>
                <c:pt idx="1093">
                  <c:v>32560</c:v>
                </c:pt>
                <c:pt idx="1094">
                  <c:v>32561</c:v>
                </c:pt>
                <c:pt idx="1095">
                  <c:v>32562</c:v>
                </c:pt>
                <c:pt idx="1096">
                  <c:v>32563</c:v>
                </c:pt>
                <c:pt idx="1097">
                  <c:v>32564</c:v>
                </c:pt>
                <c:pt idx="1098">
                  <c:v>32565</c:v>
                </c:pt>
                <c:pt idx="1099">
                  <c:v>32566</c:v>
                </c:pt>
                <c:pt idx="1100">
                  <c:v>32567</c:v>
                </c:pt>
                <c:pt idx="1101">
                  <c:v>32568</c:v>
                </c:pt>
                <c:pt idx="1102">
                  <c:v>32569</c:v>
                </c:pt>
                <c:pt idx="1103">
                  <c:v>32570</c:v>
                </c:pt>
                <c:pt idx="1104">
                  <c:v>32571</c:v>
                </c:pt>
                <c:pt idx="1105">
                  <c:v>32572</c:v>
                </c:pt>
                <c:pt idx="1106">
                  <c:v>32573</c:v>
                </c:pt>
                <c:pt idx="1107">
                  <c:v>32574</c:v>
                </c:pt>
                <c:pt idx="1108">
                  <c:v>32575</c:v>
                </c:pt>
                <c:pt idx="1109">
                  <c:v>32576</c:v>
                </c:pt>
                <c:pt idx="1110">
                  <c:v>32577</c:v>
                </c:pt>
                <c:pt idx="1111">
                  <c:v>32578</c:v>
                </c:pt>
                <c:pt idx="1112">
                  <c:v>32579</c:v>
                </c:pt>
                <c:pt idx="1113">
                  <c:v>32580</c:v>
                </c:pt>
                <c:pt idx="1114">
                  <c:v>32581</c:v>
                </c:pt>
                <c:pt idx="1115">
                  <c:v>32582</c:v>
                </c:pt>
                <c:pt idx="1116">
                  <c:v>32583</c:v>
                </c:pt>
                <c:pt idx="1117">
                  <c:v>32584</c:v>
                </c:pt>
                <c:pt idx="1118">
                  <c:v>32585</c:v>
                </c:pt>
                <c:pt idx="1119">
                  <c:v>32586</c:v>
                </c:pt>
                <c:pt idx="1120">
                  <c:v>32587</c:v>
                </c:pt>
                <c:pt idx="1121">
                  <c:v>32588</c:v>
                </c:pt>
                <c:pt idx="1122">
                  <c:v>32589</c:v>
                </c:pt>
                <c:pt idx="1123">
                  <c:v>32590</c:v>
                </c:pt>
                <c:pt idx="1124">
                  <c:v>32595</c:v>
                </c:pt>
                <c:pt idx="1125">
                  <c:v>32596</c:v>
                </c:pt>
                <c:pt idx="1126">
                  <c:v>32597</c:v>
                </c:pt>
                <c:pt idx="1127">
                  <c:v>32598</c:v>
                </c:pt>
                <c:pt idx="1128">
                  <c:v>32599</c:v>
                </c:pt>
                <c:pt idx="1129">
                  <c:v>32600</c:v>
                </c:pt>
                <c:pt idx="1130">
                  <c:v>32601</c:v>
                </c:pt>
                <c:pt idx="1131">
                  <c:v>32602</c:v>
                </c:pt>
                <c:pt idx="1132">
                  <c:v>32603</c:v>
                </c:pt>
                <c:pt idx="1133">
                  <c:v>32604</c:v>
                </c:pt>
                <c:pt idx="1134">
                  <c:v>32605</c:v>
                </c:pt>
                <c:pt idx="1135">
                  <c:v>32606</c:v>
                </c:pt>
                <c:pt idx="1136">
                  <c:v>32607</c:v>
                </c:pt>
                <c:pt idx="1137">
                  <c:v>32608</c:v>
                </c:pt>
                <c:pt idx="1138">
                  <c:v>32609</c:v>
                </c:pt>
                <c:pt idx="1139">
                  <c:v>32610</c:v>
                </c:pt>
                <c:pt idx="1140">
                  <c:v>32611</c:v>
                </c:pt>
                <c:pt idx="1141">
                  <c:v>32612</c:v>
                </c:pt>
                <c:pt idx="1142">
                  <c:v>32613</c:v>
                </c:pt>
                <c:pt idx="1143">
                  <c:v>32614</c:v>
                </c:pt>
                <c:pt idx="1144">
                  <c:v>32615</c:v>
                </c:pt>
                <c:pt idx="1145">
                  <c:v>32616</c:v>
                </c:pt>
                <c:pt idx="1146">
                  <c:v>32617</c:v>
                </c:pt>
                <c:pt idx="1147">
                  <c:v>32618</c:v>
                </c:pt>
                <c:pt idx="1148">
                  <c:v>32619</c:v>
                </c:pt>
                <c:pt idx="1149">
                  <c:v>32620</c:v>
                </c:pt>
                <c:pt idx="1150">
                  <c:v>32621</c:v>
                </c:pt>
                <c:pt idx="1151">
                  <c:v>32622</c:v>
                </c:pt>
                <c:pt idx="1152">
                  <c:v>32623</c:v>
                </c:pt>
                <c:pt idx="1153">
                  <c:v>32624</c:v>
                </c:pt>
                <c:pt idx="1154">
                  <c:v>32625</c:v>
                </c:pt>
                <c:pt idx="1155">
                  <c:v>32626</c:v>
                </c:pt>
                <c:pt idx="1156">
                  <c:v>32630</c:v>
                </c:pt>
                <c:pt idx="1157">
                  <c:v>32631</c:v>
                </c:pt>
                <c:pt idx="1158">
                  <c:v>32632</c:v>
                </c:pt>
                <c:pt idx="1159">
                  <c:v>32633</c:v>
                </c:pt>
                <c:pt idx="1160">
                  <c:v>32634</c:v>
                </c:pt>
                <c:pt idx="1161">
                  <c:v>32635</c:v>
                </c:pt>
                <c:pt idx="1162">
                  <c:v>32636</c:v>
                </c:pt>
                <c:pt idx="1163">
                  <c:v>32637</c:v>
                </c:pt>
                <c:pt idx="1164">
                  <c:v>32638</c:v>
                </c:pt>
                <c:pt idx="1165">
                  <c:v>32639</c:v>
                </c:pt>
                <c:pt idx="1166">
                  <c:v>32640</c:v>
                </c:pt>
                <c:pt idx="1167">
                  <c:v>32641</c:v>
                </c:pt>
                <c:pt idx="1168">
                  <c:v>32642</c:v>
                </c:pt>
                <c:pt idx="1169">
                  <c:v>32643</c:v>
                </c:pt>
                <c:pt idx="1170">
                  <c:v>32644</c:v>
                </c:pt>
                <c:pt idx="1171">
                  <c:v>32645</c:v>
                </c:pt>
                <c:pt idx="1172">
                  <c:v>32646</c:v>
                </c:pt>
                <c:pt idx="1173">
                  <c:v>32647</c:v>
                </c:pt>
                <c:pt idx="1174">
                  <c:v>32648</c:v>
                </c:pt>
                <c:pt idx="1175">
                  <c:v>32649</c:v>
                </c:pt>
                <c:pt idx="1176">
                  <c:v>32650</c:v>
                </c:pt>
                <c:pt idx="1177">
                  <c:v>32651</c:v>
                </c:pt>
                <c:pt idx="1178">
                  <c:v>32652</c:v>
                </c:pt>
                <c:pt idx="1179">
                  <c:v>32653</c:v>
                </c:pt>
                <c:pt idx="1180">
                  <c:v>32654</c:v>
                </c:pt>
                <c:pt idx="1181">
                  <c:v>32658</c:v>
                </c:pt>
                <c:pt idx="1182">
                  <c:v>32659</c:v>
                </c:pt>
                <c:pt idx="1183">
                  <c:v>32660</c:v>
                </c:pt>
                <c:pt idx="1184">
                  <c:v>32661</c:v>
                </c:pt>
                <c:pt idx="1185">
                  <c:v>32662</c:v>
                </c:pt>
                <c:pt idx="1186">
                  <c:v>32663</c:v>
                </c:pt>
                <c:pt idx="1187">
                  <c:v>32664</c:v>
                </c:pt>
                <c:pt idx="1188">
                  <c:v>32665</c:v>
                </c:pt>
                <c:pt idx="1189">
                  <c:v>32666</c:v>
                </c:pt>
                <c:pt idx="1190">
                  <c:v>32667</c:v>
                </c:pt>
                <c:pt idx="1191">
                  <c:v>32668</c:v>
                </c:pt>
                <c:pt idx="1192">
                  <c:v>32669</c:v>
                </c:pt>
                <c:pt idx="1193">
                  <c:v>32670</c:v>
                </c:pt>
                <c:pt idx="1194">
                  <c:v>32671</c:v>
                </c:pt>
                <c:pt idx="1195">
                  <c:v>32672</c:v>
                </c:pt>
                <c:pt idx="1196">
                  <c:v>32673</c:v>
                </c:pt>
                <c:pt idx="1197">
                  <c:v>32674</c:v>
                </c:pt>
                <c:pt idx="1198">
                  <c:v>32675</c:v>
                </c:pt>
                <c:pt idx="1199">
                  <c:v>32676</c:v>
                </c:pt>
                <c:pt idx="1200">
                  <c:v>32677</c:v>
                </c:pt>
                <c:pt idx="1201">
                  <c:v>32678</c:v>
                </c:pt>
                <c:pt idx="1202">
                  <c:v>32679</c:v>
                </c:pt>
                <c:pt idx="1203">
                  <c:v>32680</c:v>
                </c:pt>
                <c:pt idx="1204">
                  <c:v>32681</c:v>
                </c:pt>
                <c:pt idx="1205">
                  <c:v>32682</c:v>
                </c:pt>
                <c:pt idx="1206">
                  <c:v>32683</c:v>
                </c:pt>
                <c:pt idx="1207">
                  <c:v>32684</c:v>
                </c:pt>
                <c:pt idx="1208">
                  <c:v>32685</c:v>
                </c:pt>
                <c:pt idx="1209">
                  <c:v>32686</c:v>
                </c:pt>
                <c:pt idx="1210">
                  <c:v>32687</c:v>
                </c:pt>
                <c:pt idx="1211">
                  <c:v>32688</c:v>
                </c:pt>
                <c:pt idx="1212">
                  <c:v>32689</c:v>
                </c:pt>
                <c:pt idx="1213">
                  <c:v>32690</c:v>
                </c:pt>
                <c:pt idx="1214">
                  <c:v>32691</c:v>
                </c:pt>
                <c:pt idx="1215">
                  <c:v>32692</c:v>
                </c:pt>
                <c:pt idx="1216">
                  <c:v>32693</c:v>
                </c:pt>
                <c:pt idx="1217">
                  <c:v>32694</c:v>
                </c:pt>
                <c:pt idx="1218">
                  <c:v>32695</c:v>
                </c:pt>
                <c:pt idx="1219">
                  <c:v>32696</c:v>
                </c:pt>
                <c:pt idx="1220">
                  <c:v>32697</c:v>
                </c:pt>
                <c:pt idx="1221">
                  <c:v>32698</c:v>
                </c:pt>
                <c:pt idx="1222">
                  <c:v>32699</c:v>
                </c:pt>
                <c:pt idx="1223">
                  <c:v>32700</c:v>
                </c:pt>
                <c:pt idx="1224">
                  <c:v>32701</c:v>
                </c:pt>
                <c:pt idx="1225">
                  <c:v>32702</c:v>
                </c:pt>
                <c:pt idx="1226">
                  <c:v>32703</c:v>
                </c:pt>
                <c:pt idx="1227">
                  <c:v>32704</c:v>
                </c:pt>
                <c:pt idx="1228">
                  <c:v>32705</c:v>
                </c:pt>
                <c:pt idx="1229">
                  <c:v>32706</c:v>
                </c:pt>
                <c:pt idx="1230">
                  <c:v>32707</c:v>
                </c:pt>
                <c:pt idx="1231">
                  <c:v>32708</c:v>
                </c:pt>
                <c:pt idx="1232">
                  <c:v>32709</c:v>
                </c:pt>
                <c:pt idx="1233">
                  <c:v>32710</c:v>
                </c:pt>
                <c:pt idx="1234">
                  <c:v>32711</c:v>
                </c:pt>
                <c:pt idx="1235">
                  <c:v>32712</c:v>
                </c:pt>
                <c:pt idx="1236">
                  <c:v>32713</c:v>
                </c:pt>
                <c:pt idx="1237">
                  <c:v>32714</c:v>
                </c:pt>
                <c:pt idx="1238">
                  <c:v>32715</c:v>
                </c:pt>
                <c:pt idx="1239">
                  <c:v>32716</c:v>
                </c:pt>
                <c:pt idx="1240">
                  <c:v>32717</c:v>
                </c:pt>
                <c:pt idx="1241">
                  <c:v>32718</c:v>
                </c:pt>
                <c:pt idx="1242">
                  <c:v>32719</c:v>
                </c:pt>
                <c:pt idx="1243">
                  <c:v>32720</c:v>
                </c:pt>
                <c:pt idx="1244">
                  <c:v>32721</c:v>
                </c:pt>
                <c:pt idx="1245">
                  <c:v>32722</c:v>
                </c:pt>
                <c:pt idx="1246">
                  <c:v>32723</c:v>
                </c:pt>
                <c:pt idx="1247">
                  <c:v>32724</c:v>
                </c:pt>
                <c:pt idx="1248">
                  <c:v>32725</c:v>
                </c:pt>
                <c:pt idx="1249">
                  <c:v>32726</c:v>
                </c:pt>
                <c:pt idx="1250">
                  <c:v>32727</c:v>
                </c:pt>
                <c:pt idx="1251">
                  <c:v>32728</c:v>
                </c:pt>
                <c:pt idx="1252">
                  <c:v>32729</c:v>
                </c:pt>
                <c:pt idx="1253">
                  <c:v>32730</c:v>
                </c:pt>
                <c:pt idx="1254">
                  <c:v>32731</c:v>
                </c:pt>
                <c:pt idx="1255">
                  <c:v>32732</c:v>
                </c:pt>
                <c:pt idx="1256">
                  <c:v>32733</c:v>
                </c:pt>
                <c:pt idx="1257">
                  <c:v>32734</c:v>
                </c:pt>
                <c:pt idx="1258">
                  <c:v>32735</c:v>
                </c:pt>
                <c:pt idx="1259">
                  <c:v>32736</c:v>
                </c:pt>
                <c:pt idx="1260">
                  <c:v>32737</c:v>
                </c:pt>
                <c:pt idx="1261">
                  <c:v>32738</c:v>
                </c:pt>
                <c:pt idx="1262">
                  <c:v>32739</c:v>
                </c:pt>
                <c:pt idx="1263">
                  <c:v>32740</c:v>
                </c:pt>
                <c:pt idx="1264">
                  <c:v>32741</c:v>
                </c:pt>
                <c:pt idx="1265">
                  <c:v>32742</c:v>
                </c:pt>
                <c:pt idx="1266">
                  <c:v>32743</c:v>
                </c:pt>
                <c:pt idx="1267">
                  <c:v>32744</c:v>
                </c:pt>
                <c:pt idx="1268">
                  <c:v>32745</c:v>
                </c:pt>
                <c:pt idx="1269">
                  <c:v>32749</c:v>
                </c:pt>
                <c:pt idx="1270">
                  <c:v>32750</c:v>
                </c:pt>
                <c:pt idx="1271">
                  <c:v>32751</c:v>
                </c:pt>
                <c:pt idx="1272">
                  <c:v>32752</c:v>
                </c:pt>
                <c:pt idx="1273">
                  <c:v>32753</c:v>
                </c:pt>
                <c:pt idx="1274">
                  <c:v>32754</c:v>
                </c:pt>
                <c:pt idx="1275">
                  <c:v>32755</c:v>
                </c:pt>
                <c:pt idx="1276">
                  <c:v>32756</c:v>
                </c:pt>
                <c:pt idx="1277">
                  <c:v>32757</c:v>
                </c:pt>
                <c:pt idx="1278">
                  <c:v>32758</c:v>
                </c:pt>
                <c:pt idx="1279">
                  <c:v>32759</c:v>
                </c:pt>
                <c:pt idx="1280">
                  <c:v>32760</c:v>
                </c:pt>
                <c:pt idx="1281">
                  <c:v>32761</c:v>
                </c:pt>
                <c:pt idx="1282">
                  <c:v>32762</c:v>
                </c:pt>
                <c:pt idx="1283">
                  <c:v>32763</c:v>
                </c:pt>
                <c:pt idx="1284">
                  <c:v>32764</c:v>
                </c:pt>
                <c:pt idx="1285">
                  <c:v>32765</c:v>
                </c:pt>
                <c:pt idx="1286">
                  <c:v>32766</c:v>
                </c:pt>
                <c:pt idx="1287">
                  <c:v>32767</c:v>
                </c:pt>
                <c:pt idx="1288">
                  <c:v>32768</c:v>
                </c:pt>
                <c:pt idx="1289">
                  <c:v>32769</c:v>
                </c:pt>
                <c:pt idx="1290">
                  <c:v>32770</c:v>
                </c:pt>
                <c:pt idx="1291">
                  <c:v>32771</c:v>
                </c:pt>
                <c:pt idx="1292">
                  <c:v>32772</c:v>
                </c:pt>
                <c:pt idx="1293">
                  <c:v>32773</c:v>
                </c:pt>
                <c:pt idx="1294">
                  <c:v>32774</c:v>
                </c:pt>
                <c:pt idx="1295">
                  <c:v>32775</c:v>
                </c:pt>
                <c:pt idx="1296">
                  <c:v>32776</c:v>
                </c:pt>
                <c:pt idx="1297">
                  <c:v>32777</c:v>
                </c:pt>
                <c:pt idx="1298">
                  <c:v>32778</c:v>
                </c:pt>
                <c:pt idx="1299">
                  <c:v>32779</c:v>
                </c:pt>
                <c:pt idx="1300">
                  <c:v>32780</c:v>
                </c:pt>
                <c:pt idx="1301">
                  <c:v>32781</c:v>
                </c:pt>
                <c:pt idx="1302">
                  <c:v>32782</c:v>
                </c:pt>
                <c:pt idx="1303">
                  <c:v>32783</c:v>
                </c:pt>
                <c:pt idx="1304">
                  <c:v>32784</c:v>
                </c:pt>
                <c:pt idx="1305">
                  <c:v>32785</c:v>
                </c:pt>
                <c:pt idx="1306">
                  <c:v>32786</c:v>
                </c:pt>
                <c:pt idx="1307">
                  <c:v>32787</c:v>
                </c:pt>
                <c:pt idx="1308">
                  <c:v>32788</c:v>
                </c:pt>
                <c:pt idx="1309">
                  <c:v>32789</c:v>
                </c:pt>
                <c:pt idx="1310">
                  <c:v>32790</c:v>
                </c:pt>
                <c:pt idx="1311">
                  <c:v>32791</c:v>
                </c:pt>
                <c:pt idx="1312">
                  <c:v>32792</c:v>
                </c:pt>
                <c:pt idx="1313">
                  <c:v>32793</c:v>
                </c:pt>
                <c:pt idx="1314">
                  <c:v>32794</c:v>
                </c:pt>
                <c:pt idx="1315">
                  <c:v>32795</c:v>
                </c:pt>
                <c:pt idx="1316">
                  <c:v>32796</c:v>
                </c:pt>
                <c:pt idx="1317">
                  <c:v>32797</c:v>
                </c:pt>
                <c:pt idx="1318">
                  <c:v>32798</c:v>
                </c:pt>
                <c:pt idx="1319">
                  <c:v>32799</c:v>
                </c:pt>
                <c:pt idx="1320">
                  <c:v>32800</c:v>
                </c:pt>
                <c:pt idx="1321">
                  <c:v>32801</c:v>
                </c:pt>
                <c:pt idx="1322">
                  <c:v>32802</c:v>
                </c:pt>
                <c:pt idx="1323">
                  <c:v>32803</c:v>
                </c:pt>
                <c:pt idx="1324">
                  <c:v>32804</c:v>
                </c:pt>
                <c:pt idx="1325">
                  <c:v>32805</c:v>
                </c:pt>
                <c:pt idx="1326">
                  <c:v>32806</c:v>
                </c:pt>
                <c:pt idx="1327">
                  <c:v>32807</c:v>
                </c:pt>
                <c:pt idx="1328">
                  <c:v>32808</c:v>
                </c:pt>
                <c:pt idx="1329">
                  <c:v>32809</c:v>
                </c:pt>
                <c:pt idx="1330">
                  <c:v>32810</c:v>
                </c:pt>
                <c:pt idx="1331">
                  <c:v>32811</c:v>
                </c:pt>
                <c:pt idx="1332">
                  <c:v>32812</c:v>
                </c:pt>
                <c:pt idx="1333">
                  <c:v>32813</c:v>
                </c:pt>
                <c:pt idx="1334">
                  <c:v>32814</c:v>
                </c:pt>
                <c:pt idx="1335">
                  <c:v>32815</c:v>
                </c:pt>
                <c:pt idx="1336">
                  <c:v>32816</c:v>
                </c:pt>
                <c:pt idx="1337">
                  <c:v>32817</c:v>
                </c:pt>
                <c:pt idx="1338">
                  <c:v>32818</c:v>
                </c:pt>
                <c:pt idx="1339">
                  <c:v>32819</c:v>
                </c:pt>
                <c:pt idx="1340">
                  <c:v>32820</c:v>
                </c:pt>
                <c:pt idx="1341">
                  <c:v>32821</c:v>
                </c:pt>
                <c:pt idx="1342">
                  <c:v>32822</c:v>
                </c:pt>
                <c:pt idx="1343">
                  <c:v>32823</c:v>
                </c:pt>
                <c:pt idx="1344">
                  <c:v>32824</c:v>
                </c:pt>
                <c:pt idx="1345">
                  <c:v>32825</c:v>
                </c:pt>
                <c:pt idx="1346">
                  <c:v>32826</c:v>
                </c:pt>
                <c:pt idx="1347">
                  <c:v>32827</c:v>
                </c:pt>
                <c:pt idx="1348">
                  <c:v>32828</c:v>
                </c:pt>
                <c:pt idx="1349">
                  <c:v>32829</c:v>
                </c:pt>
                <c:pt idx="1350">
                  <c:v>32830</c:v>
                </c:pt>
                <c:pt idx="1351">
                  <c:v>32831</c:v>
                </c:pt>
                <c:pt idx="1352">
                  <c:v>32832</c:v>
                </c:pt>
                <c:pt idx="1353">
                  <c:v>32833</c:v>
                </c:pt>
                <c:pt idx="1354">
                  <c:v>32834</c:v>
                </c:pt>
                <c:pt idx="1355">
                  <c:v>32835</c:v>
                </c:pt>
                <c:pt idx="1356">
                  <c:v>32836</c:v>
                </c:pt>
                <c:pt idx="1357">
                  <c:v>32837</c:v>
                </c:pt>
                <c:pt idx="1358">
                  <c:v>32838</c:v>
                </c:pt>
                <c:pt idx="1359">
                  <c:v>32839</c:v>
                </c:pt>
                <c:pt idx="1360">
                  <c:v>32840</c:v>
                </c:pt>
                <c:pt idx="1361">
                  <c:v>32841</c:v>
                </c:pt>
                <c:pt idx="1362">
                  <c:v>32842</c:v>
                </c:pt>
                <c:pt idx="1363">
                  <c:v>32843</c:v>
                </c:pt>
                <c:pt idx="1364">
                  <c:v>32844</c:v>
                </c:pt>
                <c:pt idx="1365">
                  <c:v>32845</c:v>
                </c:pt>
                <c:pt idx="1366">
                  <c:v>32846</c:v>
                </c:pt>
                <c:pt idx="1367">
                  <c:v>32847</c:v>
                </c:pt>
                <c:pt idx="1368">
                  <c:v>32848</c:v>
                </c:pt>
                <c:pt idx="1369">
                  <c:v>32849</c:v>
                </c:pt>
                <c:pt idx="1370">
                  <c:v>32850</c:v>
                </c:pt>
                <c:pt idx="1371">
                  <c:v>32851</c:v>
                </c:pt>
                <c:pt idx="1372">
                  <c:v>32852</c:v>
                </c:pt>
                <c:pt idx="1373">
                  <c:v>32853</c:v>
                </c:pt>
                <c:pt idx="1374">
                  <c:v>32854</c:v>
                </c:pt>
                <c:pt idx="1375">
                  <c:v>32855</c:v>
                </c:pt>
                <c:pt idx="1376">
                  <c:v>32856</c:v>
                </c:pt>
                <c:pt idx="1377">
                  <c:v>32857</c:v>
                </c:pt>
                <c:pt idx="1378">
                  <c:v>32858</c:v>
                </c:pt>
                <c:pt idx="1379">
                  <c:v>32859</c:v>
                </c:pt>
                <c:pt idx="1380">
                  <c:v>32860</c:v>
                </c:pt>
                <c:pt idx="1381">
                  <c:v>32861</c:v>
                </c:pt>
                <c:pt idx="1382">
                  <c:v>32862</c:v>
                </c:pt>
                <c:pt idx="1383">
                  <c:v>32863</c:v>
                </c:pt>
                <c:pt idx="1384">
                  <c:v>32864</c:v>
                </c:pt>
                <c:pt idx="1385">
                  <c:v>32869</c:v>
                </c:pt>
                <c:pt idx="1386">
                  <c:v>32870</c:v>
                </c:pt>
                <c:pt idx="1387">
                  <c:v>32871</c:v>
                </c:pt>
                <c:pt idx="1388">
                  <c:v>32875</c:v>
                </c:pt>
                <c:pt idx="1389">
                  <c:v>32876</c:v>
                </c:pt>
                <c:pt idx="1390">
                  <c:v>32877</c:v>
                </c:pt>
                <c:pt idx="1391">
                  <c:v>32878</c:v>
                </c:pt>
                <c:pt idx="1392">
                  <c:v>32879</c:v>
                </c:pt>
                <c:pt idx="1393">
                  <c:v>32880</c:v>
                </c:pt>
                <c:pt idx="1394">
                  <c:v>32881</c:v>
                </c:pt>
                <c:pt idx="1395">
                  <c:v>32882</c:v>
                </c:pt>
                <c:pt idx="1396">
                  <c:v>32883</c:v>
                </c:pt>
                <c:pt idx="1397">
                  <c:v>32884</c:v>
                </c:pt>
                <c:pt idx="1398">
                  <c:v>32885</c:v>
                </c:pt>
                <c:pt idx="1399">
                  <c:v>32886</c:v>
                </c:pt>
                <c:pt idx="1400">
                  <c:v>32887</c:v>
                </c:pt>
                <c:pt idx="1401">
                  <c:v>32888</c:v>
                </c:pt>
                <c:pt idx="1402">
                  <c:v>32889</c:v>
                </c:pt>
                <c:pt idx="1403">
                  <c:v>32890</c:v>
                </c:pt>
                <c:pt idx="1404">
                  <c:v>32891</c:v>
                </c:pt>
                <c:pt idx="1405">
                  <c:v>32892</c:v>
                </c:pt>
                <c:pt idx="1406">
                  <c:v>32893</c:v>
                </c:pt>
                <c:pt idx="1407">
                  <c:v>32894</c:v>
                </c:pt>
                <c:pt idx="1408">
                  <c:v>32895</c:v>
                </c:pt>
                <c:pt idx="1409">
                  <c:v>32896</c:v>
                </c:pt>
                <c:pt idx="1410">
                  <c:v>32897</c:v>
                </c:pt>
                <c:pt idx="1411">
                  <c:v>32898</c:v>
                </c:pt>
                <c:pt idx="1412">
                  <c:v>32899</c:v>
                </c:pt>
                <c:pt idx="1413">
                  <c:v>32900</c:v>
                </c:pt>
                <c:pt idx="1414">
                  <c:v>32901</c:v>
                </c:pt>
                <c:pt idx="1415">
                  <c:v>32902</c:v>
                </c:pt>
                <c:pt idx="1416">
                  <c:v>32903</c:v>
                </c:pt>
                <c:pt idx="1417">
                  <c:v>32904</c:v>
                </c:pt>
                <c:pt idx="1418">
                  <c:v>32905</c:v>
                </c:pt>
                <c:pt idx="1419">
                  <c:v>32906</c:v>
                </c:pt>
                <c:pt idx="1420">
                  <c:v>32907</c:v>
                </c:pt>
                <c:pt idx="1421">
                  <c:v>32908</c:v>
                </c:pt>
                <c:pt idx="1422">
                  <c:v>32909</c:v>
                </c:pt>
                <c:pt idx="1423">
                  <c:v>32910</c:v>
                </c:pt>
                <c:pt idx="1424">
                  <c:v>32911</c:v>
                </c:pt>
                <c:pt idx="1425">
                  <c:v>32912</c:v>
                </c:pt>
                <c:pt idx="1426">
                  <c:v>32913</c:v>
                </c:pt>
                <c:pt idx="1427">
                  <c:v>32914</c:v>
                </c:pt>
                <c:pt idx="1428">
                  <c:v>32915</c:v>
                </c:pt>
                <c:pt idx="1429">
                  <c:v>32916</c:v>
                </c:pt>
                <c:pt idx="1430">
                  <c:v>32917</c:v>
                </c:pt>
                <c:pt idx="1431">
                  <c:v>32918</c:v>
                </c:pt>
                <c:pt idx="1432">
                  <c:v>32919</c:v>
                </c:pt>
                <c:pt idx="1433">
                  <c:v>32920</c:v>
                </c:pt>
                <c:pt idx="1434">
                  <c:v>32921</c:v>
                </c:pt>
                <c:pt idx="1435">
                  <c:v>32922</c:v>
                </c:pt>
                <c:pt idx="1436">
                  <c:v>32923</c:v>
                </c:pt>
                <c:pt idx="1437">
                  <c:v>32924</c:v>
                </c:pt>
                <c:pt idx="1438">
                  <c:v>32925</c:v>
                </c:pt>
                <c:pt idx="1439">
                  <c:v>32926</c:v>
                </c:pt>
                <c:pt idx="1440">
                  <c:v>32927</c:v>
                </c:pt>
                <c:pt idx="1441">
                  <c:v>32928</c:v>
                </c:pt>
                <c:pt idx="1442">
                  <c:v>32929</c:v>
                </c:pt>
                <c:pt idx="1443">
                  <c:v>32930</c:v>
                </c:pt>
                <c:pt idx="1444">
                  <c:v>32931</c:v>
                </c:pt>
                <c:pt idx="1445">
                  <c:v>32932</c:v>
                </c:pt>
                <c:pt idx="1446">
                  <c:v>32933</c:v>
                </c:pt>
                <c:pt idx="1447">
                  <c:v>32934</c:v>
                </c:pt>
                <c:pt idx="1448">
                  <c:v>32935</c:v>
                </c:pt>
                <c:pt idx="1449">
                  <c:v>32936</c:v>
                </c:pt>
                <c:pt idx="1450">
                  <c:v>32937</c:v>
                </c:pt>
                <c:pt idx="1451">
                  <c:v>32938</c:v>
                </c:pt>
                <c:pt idx="1452">
                  <c:v>32939</c:v>
                </c:pt>
                <c:pt idx="1453">
                  <c:v>32940</c:v>
                </c:pt>
                <c:pt idx="1454">
                  <c:v>32941</c:v>
                </c:pt>
                <c:pt idx="1455">
                  <c:v>32942</c:v>
                </c:pt>
                <c:pt idx="1456">
                  <c:v>32943</c:v>
                </c:pt>
                <c:pt idx="1457">
                  <c:v>32944</c:v>
                </c:pt>
                <c:pt idx="1458">
                  <c:v>32945</c:v>
                </c:pt>
                <c:pt idx="1459">
                  <c:v>32946</c:v>
                </c:pt>
                <c:pt idx="1460">
                  <c:v>32947</c:v>
                </c:pt>
                <c:pt idx="1461">
                  <c:v>32948</c:v>
                </c:pt>
                <c:pt idx="1462">
                  <c:v>32949</c:v>
                </c:pt>
                <c:pt idx="1463">
                  <c:v>32950</c:v>
                </c:pt>
                <c:pt idx="1464">
                  <c:v>32951</c:v>
                </c:pt>
                <c:pt idx="1465">
                  <c:v>32952</c:v>
                </c:pt>
                <c:pt idx="1466">
                  <c:v>32953</c:v>
                </c:pt>
                <c:pt idx="1467">
                  <c:v>32954</c:v>
                </c:pt>
                <c:pt idx="1468">
                  <c:v>32955</c:v>
                </c:pt>
                <c:pt idx="1469">
                  <c:v>32956</c:v>
                </c:pt>
                <c:pt idx="1470">
                  <c:v>32957</c:v>
                </c:pt>
                <c:pt idx="1471">
                  <c:v>32958</c:v>
                </c:pt>
                <c:pt idx="1472">
                  <c:v>32959</c:v>
                </c:pt>
                <c:pt idx="1473">
                  <c:v>32960</c:v>
                </c:pt>
                <c:pt idx="1474">
                  <c:v>32961</c:v>
                </c:pt>
                <c:pt idx="1475">
                  <c:v>32962</c:v>
                </c:pt>
                <c:pt idx="1476">
                  <c:v>32963</c:v>
                </c:pt>
                <c:pt idx="1477">
                  <c:v>32964</c:v>
                </c:pt>
                <c:pt idx="1478">
                  <c:v>32965</c:v>
                </c:pt>
                <c:pt idx="1479">
                  <c:v>32966</c:v>
                </c:pt>
                <c:pt idx="1480">
                  <c:v>32967</c:v>
                </c:pt>
                <c:pt idx="1481">
                  <c:v>32968</c:v>
                </c:pt>
                <c:pt idx="1482">
                  <c:v>32969</c:v>
                </c:pt>
                <c:pt idx="1483">
                  <c:v>32970</c:v>
                </c:pt>
                <c:pt idx="1484">
                  <c:v>32971</c:v>
                </c:pt>
                <c:pt idx="1485">
                  <c:v>32972</c:v>
                </c:pt>
                <c:pt idx="1486">
                  <c:v>32973</c:v>
                </c:pt>
                <c:pt idx="1487">
                  <c:v>32974</c:v>
                </c:pt>
                <c:pt idx="1488">
                  <c:v>32975</c:v>
                </c:pt>
                <c:pt idx="1489">
                  <c:v>32980</c:v>
                </c:pt>
                <c:pt idx="1490">
                  <c:v>32981</c:v>
                </c:pt>
                <c:pt idx="1491">
                  <c:v>32982</c:v>
                </c:pt>
                <c:pt idx="1492">
                  <c:v>32983</c:v>
                </c:pt>
                <c:pt idx="1493">
                  <c:v>32984</c:v>
                </c:pt>
                <c:pt idx="1494">
                  <c:v>32985</c:v>
                </c:pt>
                <c:pt idx="1495">
                  <c:v>32986</c:v>
                </c:pt>
                <c:pt idx="1496">
                  <c:v>32987</c:v>
                </c:pt>
                <c:pt idx="1497">
                  <c:v>32988</c:v>
                </c:pt>
                <c:pt idx="1498">
                  <c:v>32989</c:v>
                </c:pt>
                <c:pt idx="1499">
                  <c:v>32990</c:v>
                </c:pt>
                <c:pt idx="1500">
                  <c:v>32991</c:v>
                </c:pt>
                <c:pt idx="1501">
                  <c:v>32992</c:v>
                </c:pt>
                <c:pt idx="1502">
                  <c:v>32993</c:v>
                </c:pt>
                <c:pt idx="1503">
                  <c:v>32994</c:v>
                </c:pt>
                <c:pt idx="1504">
                  <c:v>32995</c:v>
                </c:pt>
                <c:pt idx="1505">
                  <c:v>32996</c:v>
                </c:pt>
                <c:pt idx="1506">
                  <c:v>32997</c:v>
                </c:pt>
                <c:pt idx="1507">
                  <c:v>33001</c:v>
                </c:pt>
                <c:pt idx="1508">
                  <c:v>33002</c:v>
                </c:pt>
                <c:pt idx="1509">
                  <c:v>33003</c:v>
                </c:pt>
                <c:pt idx="1510">
                  <c:v>33004</c:v>
                </c:pt>
                <c:pt idx="1511">
                  <c:v>33005</c:v>
                </c:pt>
                <c:pt idx="1512">
                  <c:v>33006</c:v>
                </c:pt>
                <c:pt idx="1513">
                  <c:v>33007</c:v>
                </c:pt>
                <c:pt idx="1514">
                  <c:v>33008</c:v>
                </c:pt>
                <c:pt idx="1515">
                  <c:v>33009</c:v>
                </c:pt>
                <c:pt idx="1516">
                  <c:v>33010</c:v>
                </c:pt>
                <c:pt idx="1517">
                  <c:v>33011</c:v>
                </c:pt>
                <c:pt idx="1518">
                  <c:v>33012</c:v>
                </c:pt>
                <c:pt idx="1519">
                  <c:v>33013</c:v>
                </c:pt>
                <c:pt idx="1520">
                  <c:v>33014</c:v>
                </c:pt>
                <c:pt idx="1521">
                  <c:v>33015</c:v>
                </c:pt>
                <c:pt idx="1522">
                  <c:v>33016</c:v>
                </c:pt>
                <c:pt idx="1523">
                  <c:v>33017</c:v>
                </c:pt>
                <c:pt idx="1524">
                  <c:v>33018</c:v>
                </c:pt>
                <c:pt idx="1525">
                  <c:v>33022</c:v>
                </c:pt>
                <c:pt idx="1526">
                  <c:v>33023</c:v>
                </c:pt>
                <c:pt idx="1527">
                  <c:v>33024</c:v>
                </c:pt>
                <c:pt idx="1528">
                  <c:v>33025</c:v>
                </c:pt>
                <c:pt idx="1529">
                  <c:v>33026</c:v>
                </c:pt>
                <c:pt idx="1530">
                  <c:v>33027</c:v>
                </c:pt>
                <c:pt idx="1531">
                  <c:v>33028</c:v>
                </c:pt>
                <c:pt idx="1532">
                  <c:v>33029</c:v>
                </c:pt>
                <c:pt idx="1533">
                  <c:v>33030</c:v>
                </c:pt>
                <c:pt idx="1534">
                  <c:v>33031</c:v>
                </c:pt>
                <c:pt idx="1535">
                  <c:v>33032</c:v>
                </c:pt>
                <c:pt idx="1536">
                  <c:v>33033</c:v>
                </c:pt>
                <c:pt idx="1537">
                  <c:v>33034</c:v>
                </c:pt>
                <c:pt idx="1538">
                  <c:v>33035</c:v>
                </c:pt>
                <c:pt idx="1539">
                  <c:v>33036</c:v>
                </c:pt>
                <c:pt idx="1540">
                  <c:v>33037</c:v>
                </c:pt>
                <c:pt idx="1541">
                  <c:v>33038</c:v>
                </c:pt>
                <c:pt idx="1542">
                  <c:v>33039</c:v>
                </c:pt>
                <c:pt idx="1543">
                  <c:v>33040</c:v>
                </c:pt>
                <c:pt idx="1544">
                  <c:v>33041</c:v>
                </c:pt>
                <c:pt idx="1545">
                  <c:v>33042</c:v>
                </c:pt>
                <c:pt idx="1546">
                  <c:v>33043</c:v>
                </c:pt>
                <c:pt idx="1547">
                  <c:v>33044</c:v>
                </c:pt>
                <c:pt idx="1548">
                  <c:v>33045</c:v>
                </c:pt>
                <c:pt idx="1549">
                  <c:v>33046</c:v>
                </c:pt>
                <c:pt idx="1550">
                  <c:v>33047</c:v>
                </c:pt>
                <c:pt idx="1551">
                  <c:v>33048</c:v>
                </c:pt>
                <c:pt idx="1552">
                  <c:v>33049</c:v>
                </c:pt>
                <c:pt idx="1553">
                  <c:v>33050</c:v>
                </c:pt>
                <c:pt idx="1554">
                  <c:v>33051</c:v>
                </c:pt>
                <c:pt idx="1555">
                  <c:v>33052</c:v>
                </c:pt>
                <c:pt idx="1556">
                  <c:v>33053</c:v>
                </c:pt>
                <c:pt idx="1557">
                  <c:v>33054</c:v>
                </c:pt>
                <c:pt idx="1558">
                  <c:v>33055</c:v>
                </c:pt>
                <c:pt idx="1559">
                  <c:v>33056</c:v>
                </c:pt>
                <c:pt idx="1560">
                  <c:v>33057</c:v>
                </c:pt>
                <c:pt idx="1561">
                  <c:v>33058</c:v>
                </c:pt>
                <c:pt idx="1562">
                  <c:v>33059</c:v>
                </c:pt>
                <c:pt idx="1563">
                  <c:v>33060</c:v>
                </c:pt>
                <c:pt idx="1564">
                  <c:v>33061</c:v>
                </c:pt>
                <c:pt idx="1565">
                  <c:v>33062</c:v>
                </c:pt>
                <c:pt idx="1566">
                  <c:v>33063</c:v>
                </c:pt>
                <c:pt idx="1567">
                  <c:v>33064</c:v>
                </c:pt>
                <c:pt idx="1568">
                  <c:v>33065</c:v>
                </c:pt>
                <c:pt idx="1569">
                  <c:v>33066</c:v>
                </c:pt>
                <c:pt idx="1570">
                  <c:v>33067</c:v>
                </c:pt>
                <c:pt idx="1571">
                  <c:v>33068</c:v>
                </c:pt>
                <c:pt idx="1572">
                  <c:v>33069</c:v>
                </c:pt>
                <c:pt idx="1573">
                  <c:v>33070</c:v>
                </c:pt>
                <c:pt idx="1574">
                  <c:v>33071</c:v>
                </c:pt>
                <c:pt idx="1575">
                  <c:v>33072</c:v>
                </c:pt>
                <c:pt idx="1576">
                  <c:v>33073</c:v>
                </c:pt>
                <c:pt idx="1577">
                  <c:v>33074</c:v>
                </c:pt>
                <c:pt idx="1578">
                  <c:v>33075</c:v>
                </c:pt>
                <c:pt idx="1579">
                  <c:v>33076</c:v>
                </c:pt>
                <c:pt idx="1580">
                  <c:v>33077</c:v>
                </c:pt>
                <c:pt idx="1581">
                  <c:v>33078</c:v>
                </c:pt>
                <c:pt idx="1582">
                  <c:v>33079</c:v>
                </c:pt>
                <c:pt idx="1583">
                  <c:v>33080</c:v>
                </c:pt>
                <c:pt idx="1584">
                  <c:v>33081</c:v>
                </c:pt>
                <c:pt idx="1585">
                  <c:v>33082</c:v>
                </c:pt>
                <c:pt idx="1586">
                  <c:v>33083</c:v>
                </c:pt>
                <c:pt idx="1587">
                  <c:v>33084</c:v>
                </c:pt>
                <c:pt idx="1588">
                  <c:v>33085</c:v>
                </c:pt>
                <c:pt idx="1589">
                  <c:v>33086</c:v>
                </c:pt>
                <c:pt idx="1590">
                  <c:v>33087</c:v>
                </c:pt>
                <c:pt idx="1591">
                  <c:v>33088</c:v>
                </c:pt>
                <c:pt idx="1592">
                  <c:v>33089</c:v>
                </c:pt>
                <c:pt idx="1593">
                  <c:v>33090</c:v>
                </c:pt>
                <c:pt idx="1594">
                  <c:v>33091</c:v>
                </c:pt>
                <c:pt idx="1595">
                  <c:v>33092</c:v>
                </c:pt>
                <c:pt idx="1596">
                  <c:v>33093</c:v>
                </c:pt>
                <c:pt idx="1597">
                  <c:v>33094</c:v>
                </c:pt>
                <c:pt idx="1598">
                  <c:v>33095</c:v>
                </c:pt>
                <c:pt idx="1599">
                  <c:v>33096</c:v>
                </c:pt>
                <c:pt idx="1600">
                  <c:v>33097</c:v>
                </c:pt>
                <c:pt idx="1601">
                  <c:v>33098</c:v>
                </c:pt>
                <c:pt idx="1602">
                  <c:v>33099</c:v>
                </c:pt>
                <c:pt idx="1603">
                  <c:v>33100</c:v>
                </c:pt>
                <c:pt idx="1604">
                  <c:v>33101</c:v>
                </c:pt>
                <c:pt idx="1605">
                  <c:v>33102</c:v>
                </c:pt>
                <c:pt idx="1606">
                  <c:v>33103</c:v>
                </c:pt>
                <c:pt idx="1607">
                  <c:v>33104</c:v>
                </c:pt>
                <c:pt idx="1608">
                  <c:v>33105</c:v>
                </c:pt>
                <c:pt idx="1609">
                  <c:v>33106</c:v>
                </c:pt>
                <c:pt idx="1610">
                  <c:v>33107</c:v>
                </c:pt>
                <c:pt idx="1611">
                  <c:v>33108</c:v>
                </c:pt>
                <c:pt idx="1612">
                  <c:v>33109</c:v>
                </c:pt>
                <c:pt idx="1613">
                  <c:v>33113</c:v>
                </c:pt>
                <c:pt idx="1614">
                  <c:v>33114</c:v>
                </c:pt>
                <c:pt idx="1615">
                  <c:v>33115</c:v>
                </c:pt>
                <c:pt idx="1616">
                  <c:v>33116</c:v>
                </c:pt>
                <c:pt idx="1617">
                  <c:v>33117</c:v>
                </c:pt>
                <c:pt idx="1618">
                  <c:v>33118</c:v>
                </c:pt>
                <c:pt idx="1619">
                  <c:v>33119</c:v>
                </c:pt>
                <c:pt idx="1620">
                  <c:v>33120</c:v>
                </c:pt>
                <c:pt idx="1621">
                  <c:v>33121</c:v>
                </c:pt>
                <c:pt idx="1622">
                  <c:v>33122</c:v>
                </c:pt>
                <c:pt idx="1623">
                  <c:v>33123</c:v>
                </c:pt>
                <c:pt idx="1624">
                  <c:v>33124</c:v>
                </c:pt>
                <c:pt idx="1625">
                  <c:v>33125</c:v>
                </c:pt>
                <c:pt idx="1626">
                  <c:v>33126</c:v>
                </c:pt>
                <c:pt idx="1627">
                  <c:v>33127</c:v>
                </c:pt>
                <c:pt idx="1628">
                  <c:v>33128</c:v>
                </c:pt>
                <c:pt idx="1629">
                  <c:v>33129</c:v>
                </c:pt>
                <c:pt idx="1630">
                  <c:v>33130</c:v>
                </c:pt>
                <c:pt idx="1631">
                  <c:v>33131</c:v>
                </c:pt>
                <c:pt idx="1632">
                  <c:v>33132</c:v>
                </c:pt>
                <c:pt idx="1633">
                  <c:v>33133</c:v>
                </c:pt>
                <c:pt idx="1634">
                  <c:v>33134</c:v>
                </c:pt>
                <c:pt idx="1635">
                  <c:v>33135</c:v>
                </c:pt>
                <c:pt idx="1636">
                  <c:v>33136</c:v>
                </c:pt>
                <c:pt idx="1637">
                  <c:v>33137</c:v>
                </c:pt>
                <c:pt idx="1638">
                  <c:v>33138</c:v>
                </c:pt>
                <c:pt idx="1639">
                  <c:v>33139</c:v>
                </c:pt>
                <c:pt idx="1640">
                  <c:v>33140</c:v>
                </c:pt>
                <c:pt idx="1641">
                  <c:v>33141</c:v>
                </c:pt>
                <c:pt idx="1642">
                  <c:v>33142</c:v>
                </c:pt>
                <c:pt idx="1643">
                  <c:v>33143</c:v>
                </c:pt>
                <c:pt idx="1644">
                  <c:v>33144</c:v>
                </c:pt>
                <c:pt idx="1645">
                  <c:v>33145</c:v>
                </c:pt>
                <c:pt idx="1646">
                  <c:v>33146</c:v>
                </c:pt>
                <c:pt idx="1647">
                  <c:v>33147</c:v>
                </c:pt>
                <c:pt idx="1648">
                  <c:v>33148</c:v>
                </c:pt>
                <c:pt idx="1649">
                  <c:v>33149</c:v>
                </c:pt>
                <c:pt idx="1650">
                  <c:v>33150</c:v>
                </c:pt>
                <c:pt idx="1651">
                  <c:v>33151</c:v>
                </c:pt>
                <c:pt idx="1652">
                  <c:v>33152</c:v>
                </c:pt>
                <c:pt idx="1653">
                  <c:v>33153</c:v>
                </c:pt>
                <c:pt idx="1654">
                  <c:v>33154</c:v>
                </c:pt>
                <c:pt idx="1655">
                  <c:v>33155</c:v>
                </c:pt>
                <c:pt idx="1656">
                  <c:v>33156</c:v>
                </c:pt>
                <c:pt idx="1657">
                  <c:v>33157</c:v>
                </c:pt>
                <c:pt idx="1658">
                  <c:v>33158</c:v>
                </c:pt>
                <c:pt idx="1659">
                  <c:v>33159</c:v>
                </c:pt>
                <c:pt idx="1660">
                  <c:v>33160</c:v>
                </c:pt>
                <c:pt idx="1661">
                  <c:v>33161</c:v>
                </c:pt>
                <c:pt idx="1662">
                  <c:v>33162</c:v>
                </c:pt>
                <c:pt idx="1663">
                  <c:v>33163</c:v>
                </c:pt>
                <c:pt idx="1664">
                  <c:v>33164</c:v>
                </c:pt>
                <c:pt idx="1665">
                  <c:v>33165</c:v>
                </c:pt>
                <c:pt idx="1666">
                  <c:v>33166</c:v>
                </c:pt>
                <c:pt idx="1667">
                  <c:v>33167</c:v>
                </c:pt>
                <c:pt idx="1668">
                  <c:v>33168</c:v>
                </c:pt>
                <c:pt idx="1669">
                  <c:v>33169</c:v>
                </c:pt>
                <c:pt idx="1670">
                  <c:v>33170</c:v>
                </c:pt>
                <c:pt idx="1671">
                  <c:v>33171</c:v>
                </c:pt>
                <c:pt idx="1672">
                  <c:v>33172</c:v>
                </c:pt>
                <c:pt idx="1673">
                  <c:v>33173</c:v>
                </c:pt>
                <c:pt idx="1674">
                  <c:v>33174</c:v>
                </c:pt>
                <c:pt idx="1675">
                  <c:v>33175</c:v>
                </c:pt>
                <c:pt idx="1676">
                  <c:v>33176</c:v>
                </c:pt>
                <c:pt idx="1677">
                  <c:v>33177</c:v>
                </c:pt>
                <c:pt idx="1678">
                  <c:v>33178</c:v>
                </c:pt>
                <c:pt idx="1679">
                  <c:v>33179</c:v>
                </c:pt>
                <c:pt idx="1680">
                  <c:v>33180</c:v>
                </c:pt>
                <c:pt idx="1681">
                  <c:v>33181</c:v>
                </c:pt>
                <c:pt idx="1682">
                  <c:v>33182</c:v>
                </c:pt>
                <c:pt idx="1683">
                  <c:v>33183</c:v>
                </c:pt>
                <c:pt idx="1684">
                  <c:v>33184</c:v>
                </c:pt>
                <c:pt idx="1685">
                  <c:v>33185</c:v>
                </c:pt>
                <c:pt idx="1686">
                  <c:v>33186</c:v>
                </c:pt>
                <c:pt idx="1687">
                  <c:v>33187</c:v>
                </c:pt>
                <c:pt idx="1688">
                  <c:v>33188</c:v>
                </c:pt>
                <c:pt idx="1689">
                  <c:v>33189</c:v>
                </c:pt>
                <c:pt idx="1690">
                  <c:v>33190</c:v>
                </c:pt>
                <c:pt idx="1691">
                  <c:v>33191</c:v>
                </c:pt>
                <c:pt idx="1692">
                  <c:v>33192</c:v>
                </c:pt>
                <c:pt idx="1693">
                  <c:v>33193</c:v>
                </c:pt>
                <c:pt idx="1694">
                  <c:v>33194</c:v>
                </c:pt>
                <c:pt idx="1695">
                  <c:v>33195</c:v>
                </c:pt>
                <c:pt idx="1696">
                  <c:v>33196</c:v>
                </c:pt>
                <c:pt idx="1697">
                  <c:v>33197</c:v>
                </c:pt>
                <c:pt idx="1698">
                  <c:v>33198</c:v>
                </c:pt>
                <c:pt idx="1699">
                  <c:v>33199</c:v>
                </c:pt>
                <c:pt idx="1700">
                  <c:v>33200</c:v>
                </c:pt>
                <c:pt idx="1701">
                  <c:v>33201</c:v>
                </c:pt>
                <c:pt idx="1702">
                  <c:v>33202</c:v>
                </c:pt>
                <c:pt idx="1703">
                  <c:v>33203</c:v>
                </c:pt>
                <c:pt idx="1704">
                  <c:v>33204</c:v>
                </c:pt>
                <c:pt idx="1705">
                  <c:v>33205</c:v>
                </c:pt>
                <c:pt idx="1706">
                  <c:v>33206</c:v>
                </c:pt>
                <c:pt idx="1707">
                  <c:v>33207</c:v>
                </c:pt>
                <c:pt idx="1708">
                  <c:v>33208</c:v>
                </c:pt>
                <c:pt idx="1709">
                  <c:v>33209</c:v>
                </c:pt>
                <c:pt idx="1710">
                  <c:v>33210</c:v>
                </c:pt>
                <c:pt idx="1711">
                  <c:v>33211</c:v>
                </c:pt>
                <c:pt idx="1712">
                  <c:v>33212</c:v>
                </c:pt>
                <c:pt idx="1713">
                  <c:v>33213</c:v>
                </c:pt>
                <c:pt idx="1714">
                  <c:v>33214</c:v>
                </c:pt>
                <c:pt idx="1715">
                  <c:v>33215</c:v>
                </c:pt>
                <c:pt idx="1716">
                  <c:v>33216</c:v>
                </c:pt>
                <c:pt idx="1717">
                  <c:v>33217</c:v>
                </c:pt>
                <c:pt idx="1718">
                  <c:v>33218</c:v>
                </c:pt>
                <c:pt idx="1719">
                  <c:v>33219</c:v>
                </c:pt>
                <c:pt idx="1720">
                  <c:v>33220</c:v>
                </c:pt>
                <c:pt idx="1721">
                  <c:v>33221</c:v>
                </c:pt>
                <c:pt idx="1722">
                  <c:v>33222</c:v>
                </c:pt>
                <c:pt idx="1723">
                  <c:v>33223</c:v>
                </c:pt>
                <c:pt idx="1724">
                  <c:v>33224</c:v>
                </c:pt>
                <c:pt idx="1725">
                  <c:v>33225</c:v>
                </c:pt>
                <c:pt idx="1726">
                  <c:v>33226</c:v>
                </c:pt>
                <c:pt idx="1727">
                  <c:v>33227</c:v>
                </c:pt>
                <c:pt idx="1728">
                  <c:v>33228</c:v>
                </c:pt>
                <c:pt idx="1729">
                  <c:v>33229</c:v>
                </c:pt>
                <c:pt idx="1730">
                  <c:v>33230</c:v>
                </c:pt>
                <c:pt idx="1731">
                  <c:v>33231</c:v>
                </c:pt>
                <c:pt idx="1732">
                  <c:v>33234</c:v>
                </c:pt>
                <c:pt idx="1733">
                  <c:v>33235</c:v>
                </c:pt>
                <c:pt idx="1734">
                  <c:v>33236</c:v>
                </c:pt>
                <c:pt idx="1735">
                  <c:v>33237</c:v>
                </c:pt>
                <c:pt idx="1736">
                  <c:v>33238</c:v>
                </c:pt>
                <c:pt idx="1737">
                  <c:v>33240</c:v>
                </c:pt>
                <c:pt idx="1738">
                  <c:v>33241</c:v>
                </c:pt>
                <c:pt idx="1739">
                  <c:v>33242</c:v>
                </c:pt>
                <c:pt idx="1740">
                  <c:v>33243</c:v>
                </c:pt>
                <c:pt idx="1741">
                  <c:v>33244</c:v>
                </c:pt>
                <c:pt idx="1742">
                  <c:v>33245</c:v>
                </c:pt>
                <c:pt idx="1743">
                  <c:v>33246</c:v>
                </c:pt>
                <c:pt idx="1744">
                  <c:v>33247</c:v>
                </c:pt>
                <c:pt idx="1745">
                  <c:v>33248</c:v>
                </c:pt>
                <c:pt idx="1746">
                  <c:v>33249</c:v>
                </c:pt>
                <c:pt idx="1747">
                  <c:v>33250</c:v>
                </c:pt>
                <c:pt idx="1748">
                  <c:v>33251</c:v>
                </c:pt>
                <c:pt idx="1749">
                  <c:v>33252</c:v>
                </c:pt>
                <c:pt idx="1750">
                  <c:v>33253</c:v>
                </c:pt>
                <c:pt idx="1751">
                  <c:v>33254</c:v>
                </c:pt>
                <c:pt idx="1752">
                  <c:v>33255</c:v>
                </c:pt>
                <c:pt idx="1753">
                  <c:v>33256</c:v>
                </c:pt>
                <c:pt idx="1754">
                  <c:v>33257</c:v>
                </c:pt>
                <c:pt idx="1755">
                  <c:v>33258</c:v>
                </c:pt>
                <c:pt idx="1756">
                  <c:v>33259</c:v>
                </c:pt>
                <c:pt idx="1757">
                  <c:v>33260</c:v>
                </c:pt>
                <c:pt idx="1758">
                  <c:v>33261</c:v>
                </c:pt>
                <c:pt idx="1759">
                  <c:v>33262</c:v>
                </c:pt>
                <c:pt idx="1760">
                  <c:v>33263</c:v>
                </c:pt>
                <c:pt idx="1761">
                  <c:v>33264</c:v>
                </c:pt>
                <c:pt idx="1762">
                  <c:v>33265</c:v>
                </c:pt>
                <c:pt idx="1763">
                  <c:v>33266</c:v>
                </c:pt>
                <c:pt idx="1764">
                  <c:v>33267</c:v>
                </c:pt>
                <c:pt idx="1765">
                  <c:v>33268</c:v>
                </c:pt>
                <c:pt idx="1766">
                  <c:v>33269</c:v>
                </c:pt>
                <c:pt idx="1767">
                  <c:v>33270</c:v>
                </c:pt>
                <c:pt idx="1768">
                  <c:v>33271</c:v>
                </c:pt>
                <c:pt idx="1769">
                  <c:v>33272</c:v>
                </c:pt>
                <c:pt idx="1770">
                  <c:v>33273</c:v>
                </c:pt>
                <c:pt idx="1771">
                  <c:v>33274</c:v>
                </c:pt>
                <c:pt idx="1772">
                  <c:v>33275</c:v>
                </c:pt>
                <c:pt idx="1773">
                  <c:v>33276</c:v>
                </c:pt>
                <c:pt idx="1774">
                  <c:v>33277</c:v>
                </c:pt>
                <c:pt idx="1775">
                  <c:v>33278</c:v>
                </c:pt>
                <c:pt idx="1776">
                  <c:v>33279</c:v>
                </c:pt>
                <c:pt idx="1777">
                  <c:v>33280</c:v>
                </c:pt>
                <c:pt idx="1778">
                  <c:v>33281</c:v>
                </c:pt>
                <c:pt idx="1779">
                  <c:v>33282</c:v>
                </c:pt>
                <c:pt idx="1780">
                  <c:v>33283</c:v>
                </c:pt>
                <c:pt idx="1781">
                  <c:v>33284</c:v>
                </c:pt>
                <c:pt idx="1782">
                  <c:v>33285</c:v>
                </c:pt>
                <c:pt idx="1783">
                  <c:v>33286</c:v>
                </c:pt>
                <c:pt idx="1784">
                  <c:v>33287</c:v>
                </c:pt>
                <c:pt idx="1785">
                  <c:v>33288</c:v>
                </c:pt>
                <c:pt idx="1786">
                  <c:v>33289</c:v>
                </c:pt>
                <c:pt idx="1787">
                  <c:v>33290</c:v>
                </c:pt>
                <c:pt idx="1788">
                  <c:v>33291</c:v>
                </c:pt>
                <c:pt idx="1789">
                  <c:v>33292</c:v>
                </c:pt>
                <c:pt idx="1790">
                  <c:v>33293</c:v>
                </c:pt>
                <c:pt idx="1791">
                  <c:v>33294</c:v>
                </c:pt>
                <c:pt idx="1792">
                  <c:v>33295</c:v>
                </c:pt>
                <c:pt idx="1793">
                  <c:v>33296</c:v>
                </c:pt>
                <c:pt idx="1794">
                  <c:v>33297</c:v>
                </c:pt>
                <c:pt idx="1795">
                  <c:v>33298</c:v>
                </c:pt>
                <c:pt idx="1796">
                  <c:v>33299</c:v>
                </c:pt>
                <c:pt idx="1797">
                  <c:v>33300</c:v>
                </c:pt>
                <c:pt idx="1798">
                  <c:v>33301</c:v>
                </c:pt>
                <c:pt idx="1799">
                  <c:v>33302</c:v>
                </c:pt>
                <c:pt idx="1800">
                  <c:v>33303</c:v>
                </c:pt>
                <c:pt idx="1801">
                  <c:v>33304</c:v>
                </c:pt>
                <c:pt idx="1802">
                  <c:v>33305</c:v>
                </c:pt>
                <c:pt idx="1803">
                  <c:v>33306</c:v>
                </c:pt>
                <c:pt idx="1804">
                  <c:v>33307</c:v>
                </c:pt>
                <c:pt idx="1805">
                  <c:v>33308</c:v>
                </c:pt>
                <c:pt idx="1806">
                  <c:v>33309</c:v>
                </c:pt>
                <c:pt idx="1807">
                  <c:v>33310</c:v>
                </c:pt>
                <c:pt idx="1808">
                  <c:v>33311</c:v>
                </c:pt>
                <c:pt idx="1809">
                  <c:v>33312</c:v>
                </c:pt>
                <c:pt idx="1810">
                  <c:v>33313</c:v>
                </c:pt>
                <c:pt idx="1811">
                  <c:v>33314</c:v>
                </c:pt>
                <c:pt idx="1812">
                  <c:v>33315</c:v>
                </c:pt>
                <c:pt idx="1813">
                  <c:v>33316</c:v>
                </c:pt>
                <c:pt idx="1814">
                  <c:v>33317</c:v>
                </c:pt>
                <c:pt idx="1815">
                  <c:v>33318</c:v>
                </c:pt>
                <c:pt idx="1816">
                  <c:v>33319</c:v>
                </c:pt>
                <c:pt idx="1817">
                  <c:v>33320</c:v>
                </c:pt>
                <c:pt idx="1818">
                  <c:v>33321</c:v>
                </c:pt>
                <c:pt idx="1819">
                  <c:v>33322</c:v>
                </c:pt>
                <c:pt idx="1820">
                  <c:v>33323</c:v>
                </c:pt>
                <c:pt idx="1821">
                  <c:v>33324</c:v>
                </c:pt>
                <c:pt idx="1822">
                  <c:v>33325</c:v>
                </c:pt>
                <c:pt idx="1823">
                  <c:v>33330</c:v>
                </c:pt>
                <c:pt idx="1824">
                  <c:v>33331</c:v>
                </c:pt>
                <c:pt idx="1825">
                  <c:v>33332</c:v>
                </c:pt>
                <c:pt idx="1826">
                  <c:v>33333</c:v>
                </c:pt>
                <c:pt idx="1827">
                  <c:v>33334</c:v>
                </c:pt>
                <c:pt idx="1828">
                  <c:v>33335</c:v>
                </c:pt>
                <c:pt idx="1829">
                  <c:v>33336</c:v>
                </c:pt>
                <c:pt idx="1830">
                  <c:v>33337</c:v>
                </c:pt>
                <c:pt idx="1831">
                  <c:v>33338</c:v>
                </c:pt>
                <c:pt idx="1832">
                  <c:v>33339</c:v>
                </c:pt>
                <c:pt idx="1833">
                  <c:v>33340</c:v>
                </c:pt>
                <c:pt idx="1834">
                  <c:v>33341</c:v>
                </c:pt>
                <c:pt idx="1835">
                  <c:v>33342</c:v>
                </c:pt>
                <c:pt idx="1836">
                  <c:v>33343</c:v>
                </c:pt>
                <c:pt idx="1837">
                  <c:v>33344</c:v>
                </c:pt>
                <c:pt idx="1838">
                  <c:v>33345</c:v>
                </c:pt>
                <c:pt idx="1839">
                  <c:v>33346</c:v>
                </c:pt>
                <c:pt idx="1840">
                  <c:v>33347</c:v>
                </c:pt>
                <c:pt idx="1841">
                  <c:v>33348</c:v>
                </c:pt>
                <c:pt idx="1842">
                  <c:v>33349</c:v>
                </c:pt>
                <c:pt idx="1843">
                  <c:v>33350</c:v>
                </c:pt>
                <c:pt idx="1844">
                  <c:v>33351</c:v>
                </c:pt>
                <c:pt idx="1845">
                  <c:v>33352</c:v>
                </c:pt>
                <c:pt idx="1846">
                  <c:v>33353</c:v>
                </c:pt>
                <c:pt idx="1847">
                  <c:v>33354</c:v>
                </c:pt>
                <c:pt idx="1848">
                  <c:v>33355</c:v>
                </c:pt>
                <c:pt idx="1849">
                  <c:v>33356</c:v>
                </c:pt>
                <c:pt idx="1850">
                  <c:v>33357</c:v>
                </c:pt>
                <c:pt idx="1851">
                  <c:v>33358</c:v>
                </c:pt>
                <c:pt idx="1852">
                  <c:v>33359</c:v>
                </c:pt>
                <c:pt idx="1853">
                  <c:v>33360</c:v>
                </c:pt>
                <c:pt idx="1854">
                  <c:v>33361</c:v>
                </c:pt>
                <c:pt idx="1855">
                  <c:v>33365</c:v>
                </c:pt>
                <c:pt idx="1856">
                  <c:v>33366</c:v>
                </c:pt>
                <c:pt idx="1857">
                  <c:v>33367</c:v>
                </c:pt>
                <c:pt idx="1858">
                  <c:v>33368</c:v>
                </c:pt>
                <c:pt idx="1859">
                  <c:v>33369</c:v>
                </c:pt>
                <c:pt idx="1860">
                  <c:v>33370</c:v>
                </c:pt>
                <c:pt idx="1861">
                  <c:v>33371</c:v>
                </c:pt>
                <c:pt idx="1862">
                  <c:v>33372</c:v>
                </c:pt>
                <c:pt idx="1863">
                  <c:v>33373</c:v>
                </c:pt>
                <c:pt idx="1864">
                  <c:v>33374</c:v>
                </c:pt>
                <c:pt idx="1865">
                  <c:v>33375</c:v>
                </c:pt>
                <c:pt idx="1866">
                  <c:v>33376</c:v>
                </c:pt>
                <c:pt idx="1867">
                  <c:v>33377</c:v>
                </c:pt>
                <c:pt idx="1868">
                  <c:v>33378</c:v>
                </c:pt>
                <c:pt idx="1869">
                  <c:v>33379</c:v>
                </c:pt>
                <c:pt idx="1870">
                  <c:v>33380</c:v>
                </c:pt>
                <c:pt idx="1871">
                  <c:v>33381</c:v>
                </c:pt>
                <c:pt idx="1872">
                  <c:v>33382</c:v>
                </c:pt>
                <c:pt idx="1873">
                  <c:v>33386</c:v>
                </c:pt>
                <c:pt idx="1874">
                  <c:v>33387</c:v>
                </c:pt>
                <c:pt idx="1875">
                  <c:v>33388</c:v>
                </c:pt>
                <c:pt idx="1876">
                  <c:v>33389</c:v>
                </c:pt>
                <c:pt idx="1877">
                  <c:v>33390</c:v>
                </c:pt>
                <c:pt idx="1878">
                  <c:v>33391</c:v>
                </c:pt>
                <c:pt idx="1879">
                  <c:v>33392</c:v>
                </c:pt>
                <c:pt idx="1880">
                  <c:v>33393</c:v>
                </c:pt>
                <c:pt idx="1881">
                  <c:v>33394</c:v>
                </c:pt>
                <c:pt idx="1882">
                  <c:v>33395</c:v>
                </c:pt>
                <c:pt idx="1883">
                  <c:v>33396</c:v>
                </c:pt>
                <c:pt idx="1884">
                  <c:v>33397</c:v>
                </c:pt>
                <c:pt idx="1885">
                  <c:v>33398</c:v>
                </c:pt>
                <c:pt idx="1886">
                  <c:v>33399</c:v>
                </c:pt>
                <c:pt idx="1887">
                  <c:v>33400</c:v>
                </c:pt>
                <c:pt idx="1888">
                  <c:v>33401</c:v>
                </c:pt>
                <c:pt idx="1889">
                  <c:v>33402</c:v>
                </c:pt>
                <c:pt idx="1890">
                  <c:v>33403</c:v>
                </c:pt>
                <c:pt idx="1891">
                  <c:v>33404</c:v>
                </c:pt>
                <c:pt idx="1892">
                  <c:v>33405</c:v>
                </c:pt>
                <c:pt idx="1893">
                  <c:v>33406</c:v>
                </c:pt>
                <c:pt idx="1894">
                  <c:v>33407</c:v>
                </c:pt>
                <c:pt idx="1895">
                  <c:v>33408</c:v>
                </c:pt>
                <c:pt idx="1896">
                  <c:v>33409</c:v>
                </c:pt>
                <c:pt idx="1897">
                  <c:v>33410</c:v>
                </c:pt>
                <c:pt idx="1898">
                  <c:v>33411</c:v>
                </c:pt>
                <c:pt idx="1899">
                  <c:v>33412</c:v>
                </c:pt>
                <c:pt idx="1900">
                  <c:v>33413</c:v>
                </c:pt>
                <c:pt idx="1901">
                  <c:v>33414</c:v>
                </c:pt>
                <c:pt idx="1902">
                  <c:v>33415</c:v>
                </c:pt>
                <c:pt idx="1903">
                  <c:v>33416</c:v>
                </c:pt>
                <c:pt idx="1904">
                  <c:v>33417</c:v>
                </c:pt>
                <c:pt idx="1905">
                  <c:v>33418</c:v>
                </c:pt>
                <c:pt idx="1906">
                  <c:v>33419</c:v>
                </c:pt>
                <c:pt idx="1907">
                  <c:v>33420</c:v>
                </c:pt>
                <c:pt idx="1908">
                  <c:v>33421</c:v>
                </c:pt>
                <c:pt idx="1909">
                  <c:v>33422</c:v>
                </c:pt>
                <c:pt idx="1910">
                  <c:v>33423</c:v>
                </c:pt>
                <c:pt idx="1911">
                  <c:v>33424</c:v>
                </c:pt>
                <c:pt idx="1912">
                  <c:v>33425</c:v>
                </c:pt>
                <c:pt idx="1913">
                  <c:v>33426</c:v>
                </c:pt>
                <c:pt idx="1914">
                  <c:v>33427</c:v>
                </c:pt>
                <c:pt idx="1915">
                  <c:v>33428</c:v>
                </c:pt>
                <c:pt idx="1916">
                  <c:v>33429</c:v>
                </c:pt>
                <c:pt idx="1917">
                  <c:v>33430</c:v>
                </c:pt>
                <c:pt idx="1918">
                  <c:v>33431</c:v>
                </c:pt>
                <c:pt idx="1919">
                  <c:v>33432</c:v>
                </c:pt>
                <c:pt idx="1920">
                  <c:v>33433</c:v>
                </c:pt>
                <c:pt idx="1921">
                  <c:v>33434</c:v>
                </c:pt>
                <c:pt idx="1922">
                  <c:v>33435</c:v>
                </c:pt>
                <c:pt idx="1923">
                  <c:v>33436</c:v>
                </c:pt>
                <c:pt idx="1924">
                  <c:v>33437</c:v>
                </c:pt>
                <c:pt idx="1925">
                  <c:v>33438</c:v>
                </c:pt>
                <c:pt idx="1926">
                  <c:v>33439</c:v>
                </c:pt>
                <c:pt idx="1927">
                  <c:v>33440</c:v>
                </c:pt>
                <c:pt idx="1928">
                  <c:v>33441</c:v>
                </c:pt>
                <c:pt idx="1929">
                  <c:v>33442</c:v>
                </c:pt>
                <c:pt idx="1930">
                  <c:v>33443</c:v>
                </c:pt>
                <c:pt idx="1931">
                  <c:v>33444</c:v>
                </c:pt>
                <c:pt idx="1932">
                  <c:v>33445</c:v>
                </c:pt>
                <c:pt idx="1933">
                  <c:v>33446</c:v>
                </c:pt>
                <c:pt idx="1934">
                  <c:v>33447</c:v>
                </c:pt>
                <c:pt idx="1935">
                  <c:v>33448</c:v>
                </c:pt>
                <c:pt idx="1936">
                  <c:v>33449</c:v>
                </c:pt>
                <c:pt idx="1937">
                  <c:v>33450</c:v>
                </c:pt>
                <c:pt idx="1938">
                  <c:v>33451</c:v>
                </c:pt>
                <c:pt idx="1939">
                  <c:v>33452</c:v>
                </c:pt>
                <c:pt idx="1940">
                  <c:v>33453</c:v>
                </c:pt>
                <c:pt idx="1941">
                  <c:v>33454</c:v>
                </c:pt>
                <c:pt idx="1942">
                  <c:v>33455</c:v>
                </c:pt>
                <c:pt idx="1943">
                  <c:v>33456</c:v>
                </c:pt>
                <c:pt idx="1944">
                  <c:v>33457</c:v>
                </c:pt>
                <c:pt idx="1945">
                  <c:v>33458</c:v>
                </c:pt>
                <c:pt idx="1946">
                  <c:v>33459</c:v>
                </c:pt>
                <c:pt idx="1947">
                  <c:v>33460</c:v>
                </c:pt>
                <c:pt idx="1948">
                  <c:v>33461</c:v>
                </c:pt>
                <c:pt idx="1949">
                  <c:v>33462</c:v>
                </c:pt>
                <c:pt idx="1950">
                  <c:v>33463</c:v>
                </c:pt>
                <c:pt idx="1951">
                  <c:v>33464</c:v>
                </c:pt>
                <c:pt idx="1952">
                  <c:v>33465</c:v>
                </c:pt>
                <c:pt idx="1953">
                  <c:v>33466</c:v>
                </c:pt>
                <c:pt idx="1954">
                  <c:v>33467</c:v>
                </c:pt>
                <c:pt idx="1955">
                  <c:v>33468</c:v>
                </c:pt>
                <c:pt idx="1956">
                  <c:v>33469</c:v>
                </c:pt>
                <c:pt idx="1957">
                  <c:v>33470</c:v>
                </c:pt>
                <c:pt idx="1958">
                  <c:v>33471</c:v>
                </c:pt>
                <c:pt idx="1959">
                  <c:v>33472</c:v>
                </c:pt>
                <c:pt idx="1960">
                  <c:v>33473</c:v>
                </c:pt>
                <c:pt idx="1961">
                  <c:v>33477</c:v>
                </c:pt>
                <c:pt idx="1962">
                  <c:v>33478</c:v>
                </c:pt>
                <c:pt idx="1963">
                  <c:v>33479</c:v>
                </c:pt>
                <c:pt idx="1964">
                  <c:v>33480</c:v>
                </c:pt>
                <c:pt idx="1965">
                  <c:v>33481</c:v>
                </c:pt>
                <c:pt idx="1966">
                  <c:v>33482</c:v>
                </c:pt>
                <c:pt idx="1967">
                  <c:v>33483</c:v>
                </c:pt>
                <c:pt idx="1968">
                  <c:v>33484</c:v>
                </c:pt>
                <c:pt idx="1969">
                  <c:v>33485</c:v>
                </c:pt>
                <c:pt idx="1970">
                  <c:v>33486</c:v>
                </c:pt>
                <c:pt idx="1971">
                  <c:v>33487</c:v>
                </c:pt>
                <c:pt idx="1972">
                  <c:v>33488</c:v>
                </c:pt>
                <c:pt idx="1973">
                  <c:v>33489</c:v>
                </c:pt>
                <c:pt idx="1974">
                  <c:v>33490</c:v>
                </c:pt>
                <c:pt idx="1975">
                  <c:v>33491</c:v>
                </c:pt>
                <c:pt idx="1976">
                  <c:v>33492</c:v>
                </c:pt>
                <c:pt idx="1977">
                  <c:v>33493</c:v>
                </c:pt>
                <c:pt idx="1978">
                  <c:v>33494</c:v>
                </c:pt>
                <c:pt idx="1979">
                  <c:v>33495</c:v>
                </c:pt>
                <c:pt idx="1980">
                  <c:v>33496</c:v>
                </c:pt>
                <c:pt idx="1981">
                  <c:v>33497</c:v>
                </c:pt>
                <c:pt idx="1982">
                  <c:v>33498</c:v>
                </c:pt>
                <c:pt idx="1983">
                  <c:v>33499</c:v>
                </c:pt>
                <c:pt idx="1984">
                  <c:v>33500</c:v>
                </c:pt>
                <c:pt idx="1985">
                  <c:v>33501</c:v>
                </c:pt>
                <c:pt idx="1986">
                  <c:v>33502</c:v>
                </c:pt>
                <c:pt idx="1987">
                  <c:v>33503</c:v>
                </c:pt>
                <c:pt idx="1988">
                  <c:v>33504</c:v>
                </c:pt>
                <c:pt idx="1989">
                  <c:v>33505</c:v>
                </c:pt>
                <c:pt idx="1990">
                  <c:v>33506</c:v>
                </c:pt>
                <c:pt idx="1991">
                  <c:v>33507</c:v>
                </c:pt>
                <c:pt idx="1992">
                  <c:v>33508</c:v>
                </c:pt>
                <c:pt idx="1993">
                  <c:v>33509</c:v>
                </c:pt>
                <c:pt idx="1994">
                  <c:v>33510</c:v>
                </c:pt>
                <c:pt idx="1995">
                  <c:v>33511</c:v>
                </c:pt>
                <c:pt idx="1996">
                  <c:v>33512</c:v>
                </c:pt>
                <c:pt idx="1997">
                  <c:v>33513</c:v>
                </c:pt>
                <c:pt idx="1998">
                  <c:v>33514</c:v>
                </c:pt>
                <c:pt idx="1999">
                  <c:v>33515</c:v>
                </c:pt>
                <c:pt idx="2000">
                  <c:v>33516</c:v>
                </c:pt>
                <c:pt idx="2001">
                  <c:v>33517</c:v>
                </c:pt>
                <c:pt idx="2002">
                  <c:v>33518</c:v>
                </c:pt>
                <c:pt idx="2003">
                  <c:v>33519</c:v>
                </c:pt>
                <c:pt idx="2004">
                  <c:v>33520</c:v>
                </c:pt>
                <c:pt idx="2005">
                  <c:v>33521</c:v>
                </c:pt>
                <c:pt idx="2006">
                  <c:v>33522</c:v>
                </c:pt>
                <c:pt idx="2007">
                  <c:v>33523</c:v>
                </c:pt>
                <c:pt idx="2008">
                  <c:v>33524</c:v>
                </c:pt>
                <c:pt idx="2009">
                  <c:v>33525</c:v>
                </c:pt>
                <c:pt idx="2010">
                  <c:v>33526</c:v>
                </c:pt>
                <c:pt idx="2011">
                  <c:v>33527</c:v>
                </c:pt>
                <c:pt idx="2012">
                  <c:v>33528</c:v>
                </c:pt>
                <c:pt idx="2013">
                  <c:v>33529</c:v>
                </c:pt>
                <c:pt idx="2014">
                  <c:v>33530</c:v>
                </c:pt>
                <c:pt idx="2015">
                  <c:v>33531</c:v>
                </c:pt>
                <c:pt idx="2016">
                  <c:v>33532</c:v>
                </c:pt>
                <c:pt idx="2017">
                  <c:v>33533</c:v>
                </c:pt>
                <c:pt idx="2018">
                  <c:v>33534</c:v>
                </c:pt>
                <c:pt idx="2019">
                  <c:v>33535</c:v>
                </c:pt>
                <c:pt idx="2020">
                  <c:v>33536</c:v>
                </c:pt>
                <c:pt idx="2021">
                  <c:v>33537</c:v>
                </c:pt>
                <c:pt idx="2022">
                  <c:v>33538</c:v>
                </c:pt>
                <c:pt idx="2023">
                  <c:v>33539</c:v>
                </c:pt>
                <c:pt idx="2024">
                  <c:v>33540</c:v>
                </c:pt>
                <c:pt idx="2025">
                  <c:v>33541</c:v>
                </c:pt>
                <c:pt idx="2026">
                  <c:v>33542</c:v>
                </c:pt>
                <c:pt idx="2027">
                  <c:v>33543</c:v>
                </c:pt>
                <c:pt idx="2028">
                  <c:v>33544</c:v>
                </c:pt>
                <c:pt idx="2029">
                  <c:v>33545</c:v>
                </c:pt>
                <c:pt idx="2030">
                  <c:v>33546</c:v>
                </c:pt>
                <c:pt idx="2031">
                  <c:v>33547</c:v>
                </c:pt>
                <c:pt idx="2032">
                  <c:v>33548</c:v>
                </c:pt>
                <c:pt idx="2033">
                  <c:v>33549</c:v>
                </c:pt>
                <c:pt idx="2034">
                  <c:v>33550</c:v>
                </c:pt>
                <c:pt idx="2035">
                  <c:v>33551</c:v>
                </c:pt>
                <c:pt idx="2036">
                  <c:v>33552</c:v>
                </c:pt>
                <c:pt idx="2037">
                  <c:v>33553</c:v>
                </c:pt>
                <c:pt idx="2038">
                  <c:v>33554</c:v>
                </c:pt>
                <c:pt idx="2039">
                  <c:v>33555</c:v>
                </c:pt>
                <c:pt idx="2040">
                  <c:v>33556</c:v>
                </c:pt>
                <c:pt idx="2041">
                  <c:v>33557</c:v>
                </c:pt>
                <c:pt idx="2042">
                  <c:v>33558</c:v>
                </c:pt>
                <c:pt idx="2043">
                  <c:v>33559</c:v>
                </c:pt>
                <c:pt idx="2044">
                  <c:v>33560</c:v>
                </c:pt>
                <c:pt idx="2045">
                  <c:v>33561</c:v>
                </c:pt>
                <c:pt idx="2046">
                  <c:v>33562</c:v>
                </c:pt>
                <c:pt idx="2047">
                  <c:v>33563</c:v>
                </c:pt>
                <c:pt idx="2048">
                  <c:v>33564</c:v>
                </c:pt>
                <c:pt idx="2049">
                  <c:v>33565</c:v>
                </c:pt>
                <c:pt idx="2050">
                  <c:v>33566</c:v>
                </c:pt>
                <c:pt idx="2051">
                  <c:v>33567</c:v>
                </c:pt>
                <c:pt idx="2052">
                  <c:v>33568</c:v>
                </c:pt>
                <c:pt idx="2053">
                  <c:v>33569</c:v>
                </c:pt>
                <c:pt idx="2054">
                  <c:v>33570</c:v>
                </c:pt>
                <c:pt idx="2055">
                  <c:v>33571</c:v>
                </c:pt>
                <c:pt idx="2056">
                  <c:v>33572</c:v>
                </c:pt>
                <c:pt idx="2057">
                  <c:v>33573</c:v>
                </c:pt>
                <c:pt idx="2058">
                  <c:v>33574</c:v>
                </c:pt>
                <c:pt idx="2059">
                  <c:v>33575</c:v>
                </c:pt>
                <c:pt idx="2060">
                  <c:v>33576</c:v>
                </c:pt>
                <c:pt idx="2061">
                  <c:v>33577</c:v>
                </c:pt>
                <c:pt idx="2062">
                  <c:v>33578</c:v>
                </c:pt>
                <c:pt idx="2063">
                  <c:v>33579</c:v>
                </c:pt>
                <c:pt idx="2064">
                  <c:v>33580</c:v>
                </c:pt>
                <c:pt idx="2065">
                  <c:v>33581</c:v>
                </c:pt>
                <c:pt idx="2066">
                  <c:v>33582</c:v>
                </c:pt>
                <c:pt idx="2067">
                  <c:v>33583</c:v>
                </c:pt>
                <c:pt idx="2068">
                  <c:v>33584</c:v>
                </c:pt>
                <c:pt idx="2069">
                  <c:v>33585</c:v>
                </c:pt>
                <c:pt idx="2070">
                  <c:v>33586</c:v>
                </c:pt>
                <c:pt idx="2071">
                  <c:v>33587</c:v>
                </c:pt>
                <c:pt idx="2072">
                  <c:v>33588</c:v>
                </c:pt>
                <c:pt idx="2073">
                  <c:v>33589</c:v>
                </c:pt>
                <c:pt idx="2074">
                  <c:v>33590</c:v>
                </c:pt>
                <c:pt idx="2075">
                  <c:v>33591</c:v>
                </c:pt>
                <c:pt idx="2076">
                  <c:v>33592</c:v>
                </c:pt>
                <c:pt idx="2077">
                  <c:v>33593</c:v>
                </c:pt>
                <c:pt idx="2078">
                  <c:v>33594</c:v>
                </c:pt>
                <c:pt idx="2079">
                  <c:v>33595</c:v>
                </c:pt>
                <c:pt idx="2080">
                  <c:v>33596</c:v>
                </c:pt>
                <c:pt idx="2081">
                  <c:v>33599</c:v>
                </c:pt>
                <c:pt idx="2082">
                  <c:v>33600</c:v>
                </c:pt>
                <c:pt idx="2083">
                  <c:v>33601</c:v>
                </c:pt>
                <c:pt idx="2084">
                  <c:v>33602</c:v>
                </c:pt>
                <c:pt idx="2085">
                  <c:v>33603</c:v>
                </c:pt>
                <c:pt idx="2086">
                  <c:v>33605</c:v>
                </c:pt>
                <c:pt idx="2087">
                  <c:v>33606</c:v>
                </c:pt>
                <c:pt idx="2088">
                  <c:v>33607</c:v>
                </c:pt>
                <c:pt idx="2089">
                  <c:v>33608</c:v>
                </c:pt>
                <c:pt idx="2090">
                  <c:v>33609</c:v>
                </c:pt>
                <c:pt idx="2091">
                  <c:v>33610</c:v>
                </c:pt>
                <c:pt idx="2092">
                  <c:v>33611</c:v>
                </c:pt>
                <c:pt idx="2093">
                  <c:v>33612</c:v>
                </c:pt>
                <c:pt idx="2094">
                  <c:v>33613</c:v>
                </c:pt>
                <c:pt idx="2095">
                  <c:v>33614</c:v>
                </c:pt>
                <c:pt idx="2096">
                  <c:v>33615</c:v>
                </c:pt>
                <c:pt idx="2097">
                  <c:v>33616</c:v>
                </c:pt>
                <c:pt idx="2098">
                  <c:v>33617</c:v>
                </c:pt>
                <c:pt idx="2099">
                  <c:v>33618</c:v>
                </c:pt>
                <c:pt idx="2100">
                  <c:v>33619</c:v>
                </c:pt>
                <c:pt idx="2101">
                  <c:v>33620</c:v>
                </c:pt>
                <c:pt idx="2102">
                  <c:v>33621</c:v>
                </c:pt>
                <c:pt idx="2103">
                  <c:v>33622</c:v>
                </c:pt>
                <c:pt idx="2104">
                  <c:v>33623</c:v>
                </c:pt>
                <c:pt idx="2105">
                  <c:v>33624</c:v>
                </c:pt>
                <c:pt idx="2106">
                  <c:v>33625</c:v>
                </c:pt>
                <c:pt idx="2107">
                  <c:v>33626</c:v>
                </c:pt>
                <c:pt idx="2108">
                  <c:v>33627</c:v>
                </c:pt>
                <c:pt idx="2109">
                  <c:v>33628</c:v>
                </c:pt>
                <c:pt idx="2110">
                  <c:v>33629</c:v>
                </c:pt>
                <c:pt idx="2111">
                  <c:v>33630</c:v>
                </c:pt>
                <c:pt idx="2112">
                  <c:v>33631</c:v>
                </c:pt>
                <c:pt idx="2113">
                  <c:v>33632</c:v>
                </c:pt>
                <c:pt idx="2114">
                  <c:v>33633</c:v>
                </c:pt>
                <c:pt idx="2115">
                  <c:v>33634</c:v>
                </c:pt>
                <c:pt idx="2116">
                  <c:v>33635</c:v>
                </c:pt>
                <c:pt idx="2117">
                  <c:v>33636</c:v>
                </c:pt>
                <c:pt idx="2118">
                  <c:v>33637</c:v>
                </c:pt>
                <c:pt idx="2119">
                  <c:v>33638</c:v>
                </c:pt>
                <c:pt idx="2120">
                  <c:v>33639</c:v>
                </c:pt>
                <c:pt idx="2121">
                  <c:v>33640</c:v>
                </c:pt>
                <c:pt idx="2122">
                  <c:v>33641</c:v>
                </c:pt>
                <c:pt idx="2123">
                  <c:v>33642</c:v>
                </c:pt>
                <c:pt idx="2124">
                  <c:v>33643</c:v>
                </c:pt>
                <c:pt idx="2125">
                  <c:v>33644</c:v>
                </c:pt>
                <c:pt idx="2126">
                  <c:v>33645</c:v>
                </c:pt>
                <c:pt idx="2127">
                  <c:v>33646</c:v>
                </c:pt>
                <c:pt idx="2128">
                  <c:v>33647</c:v>
                </c:pt>
                <c:pt idx="2129">
                  <c:v>33648</c:v>
                </c:pt>
                <c:pt idx="2130">
                  <c:v>33649</c:v>
                </c:pt>
                <c:pt idx="2131">
                  <c:v>33650</c:v>
                </c:pt>
                <c:pt idx="2132">
                  <c:v>33651</c:v>
                </c:pt>
                <c:pt idx="2133">
                  <c:v>33652</c:v>
                </c:pt>
                <c:pt idx="2134">
                  <c:v>33653</c:v>
                </c:pt>
                <c:pt idx="2135">
                  <c:v>33654</c:v>
                </c:pt>
                <c:pt idx="2136">
                  <c:v>33655</c:v>
                </c:pt>
                <c:pt idx="2137">
                  <c:v>33656</c:v>
                </c:pt>
                <c:pt idx="2138">
                  <c:v>33657</c:v>
                </c:pt>
                <c:pt idx="2139">
                  <c:v>33658</c:v>
                </c:pt>
                <c:pt idx="2140">
                  <c:v>33659</c:v>
                </c:pt>
                <c:pt idx="2141">
                  <c:v>33660</c:v>
                </c:pt>
                <c:pt idx="2142">
                  <c:v>33661</c:v>
                </c:pt>
                <c:pt idx="2143">
                  <c:v>33662</c:v>
                </c:pt>
                <c:pt idx="2144">
                  <c:v>33663</c:v>
                </c:pt>
                <c:pt idx="2145">
                  <c:v>33664</c:v>
                </c:pt>
                <c:pt idx="2146">
                  <c:v>33665</c:v>
                </c:pt>
                <c:pt idx="2147">
                  <c:v>33666</c:v>
                </c:pt>
                <c:pt idx="2148">
                  <c:v>33667</c:v>
                </c:pt>
                <c:pt idx="2149">
                  <c:v>33668</c:v>
                </c:pt>
                <c:pt idx="2150">
                  <c:v>33669</c:v>
                </c:pt>
                <c:pt idx="2151">
                  <c:v>33670</c:v>
                </c:pt>
                <c:pt idx="2152">
                  <c:v>33671</c:v>
                </c:pt>
                <c:pt idx="2153">
                  <c:v>33672</c:v>
                </c:pt>
                <c:pt idx="2154">
                  <c:v>33673</c:v>
                </c:pt>
                <c:pt idx="2155">
                  <c:v>33674</c:v>
                </c:pt>
                <c:pt idx="2156">
                  <c:v>33675</c:v>
                </c:pt>
                <c:pt idx="2157">
                  <c:v>33676</c:v>
                </c:pt>
                <c:pt idx="2158">
                  <c:v>33677</c:v>
                </c:pt>
                <c:pt idx="2159">
                  <c:v>33678</c:v>
                </c:pt>
                <c:pt idx="2160">
                  <c:v>33679</c:v>
                </c:pt>
                <c:pt idx="2161">
                  <c:v>33680</c:v>
                </c:pt>
                <c:pt idx="2162">
                  <c:v>33681</c:v>
                </c:pt>
                <c:pt idx="2163">
                  <c:v>33682</c:v>
                </c:pt>
                <c:pt idx="2164">
                  <c:v>33683</c:v>
                </c:pt>
                <c:pt idx="2165">
                  <c:v>33684</c:v>
                </c:pt>
                <c:pt idx="2166">
                  <c:v>33685</c:v>
                </c:pt>
                <c:pt idx="2167">
                  <c:v>33686</c:v>
                </c:pt>
                <c:pt idx="2168">
                  <c:v>33687</c:v>
                </c:pt>
                <c:pt idx="2169">
                  <c:v>33688</c:v>
                </c:pt>
                <c:pt idx="2170">
                  <c:v>33689</c:v>
                </c:pt>
                <c:pt idx="2171">
                  <c:v>33690</c:v>
                </c:pt>
                <c:pt idx="2172">
                  <c:v>33691</c:v>
                </c:pt>
                <c:pt idx="2173">
                  <c:v>33692</c:v>
                </c:pt>
                <c:pt idx="2174">
                  <c:v>33693</c:v>
                </c:pt>
                <c:pt idx="2175">
                  <c:v>33694</c:v>
                </c:pt>
                <c:pt idx="2176">
                  <c:v>33695</c:v>
                </c:pt>
                <c:pt idx="2177">
                  <c:v>33696</c:v>
                </c:pt>
                <c:pt idx="2178">
                  <c:v>33697</c:v>
                </c:pt>
                <c:pt idx="2179">
                  <c:v>33698</c:v>
                </c:pt>
                <c:pt idx="2180">
                  <c:v>33699</c:v>
                </c:pt>
                <c:pt idx="2181">
                  <c:v>33700</c:v>
                </c:pt>
                <c:pt idx="2182">
                  <c:v>33701</c:v>
                </c:pt>
                <c:pt idx="2183">
                  <c:v>33702</c:v>
                </c:pt>
                <c:pt idx="2184">
                  <c:v>33703</c:v>
                </c:pt>
                <c:pt idx="2185">
                  <c:v>33704</c:v>
                </c:pt>
                <c:pt idx="2186">
                  <c:v>33705</c:v>
                </c:pt>
                <c:pt idx="2187">
                  <c:v>33706</c:v>
                </c:pt>
                <c:pt idx="2188">
                  <c:v>33707</c:v>
                </c:pt>
                <c:pt idx="2189">
                  <c:v>33708</c:v>
                </c:pt>
                <c:pt idx="2190">
                  <c:v>33709</c:v>
                </c:pt>
                <c:pt idx="2191">
                  <c:v>33710</c:v>
                </c:pt>
                <c:pt idx="2192">
                  <c:v>33715</c:v>
                </c:pt>
                <c:pt idx="2193">
                  <c:v>33716</c:v>
                </c:pt>
                <c:pt idx="2194">
                  <c:v>33717</c:v>
                </c:pt>
                <c:pt idx="2195">
                  <c:v>33718</c:v>
                </c:pt>
                <c:pt idx="2196">
                  <c:v>33719</c:v>
                </c:pt>
                <c:pt idx="2197">
                  <c:v>33720</c:v>
                </c:pt>
                <c:pt idx="2198">
                  <c:v>33721</c:v>
                </c:pt>
                <c:pt idx="2199">
                  <c:v>33722</c:v>
                </c:pt>
                <c:pt idx="2200">
                  <c:v>33723</c:v>
                </c:pt>
                <c:pt idx="2201">
                  <c:v>33724</c:v>
                </c:pt>
                <c:pt idx="2202">
                  <c:v>33725</c:v>
                </c:pt>
                <c:pt idx="2203">
                  <c:v>33729</c:v>
                </c:pt>
                <c:pt idx="2204">
                  <c:v>33730</c:v>
                </c:pt>
                <c:pt idx="2205">
                  <c:v>33731</c:v>
                </c:pt>
                <c:pt idx="2206">
                  <c:v>33732</c:v>
                </c:pt>
                <c:pt idx="2207">
                  <c:v>33733</c:v>
                </c:pt>
                <c:pt idx="2208">
                  <c:v>33734</c:v>
                </c:pt>
                <c:pt idx="2209">
                  <c:v>33735</c:v>
                </c:pt>
                <c:pt idx="2210">
                  <c:v>33736</c:v>
                </c:pt>
                <c:pt idx="2211">
                  <c:v>33737</c:v>
                </c:pt>
                <c:pt idx="2212">
                  <c:v>33738</c:v>
                </c:pt>
                <c:pt idx="2213">
                  <c:v>33739</c:v>
                </c:pt>
                <c:pt idx="2214">
                  <c:v>33740</c:v>
                </c:pt>
                <c:pt idx="2215">
                  <c:v>33741</c:v>
                </c:pt>
                <c:pt idx="2216">
                  <c:v>33742</c:v>
                </c:pt>
                <c:pt idx="2217">
                  <c:v>33743</c:v>
                </c:pt>
                <c:pt idx="2218">
                  <c:v>33744</c:v>
                </c:pt>
                <c:pt idx="2219">
                  <c:v>33745</c:v>
                </c:pt>
                <c:pt idx="2220">
                  <c:v>33746</c:v>
                </c:pt>
                <c:pt idx="2221">
                  <c:v>33750</c:v>
                </c:pt>
                <c:pt idx="2222">
                  <c:v>33751</c:v>
                </c:pt>
                <c:pt idx="2223">
                  <c:v>33752</c:v>
                </c:pt>
                <c:pt idx="2224">
                  <c:v>33753</c:v>
                </c:pt>
                <c:pt idx="2225">
                  <c:v>33754</c:v>
                </c:pt>
                <c:pt idx="2226">
                  <c:v>33755</c:v>
                </c:pt>
                <c:pt idx="2227">
                  <c:v>33756</c:v>
                </c:pt>
                <c:pt idx="2228">
                  <c:v>33757</c:v>
                </c:pt>
                <c:pt idx="2229">
                  <c:v>33758</c:v>
                </c:pt>
                <c:pt idx="2230">
                  <c:v>33759</c:v>
                </c:pt>
                <c:pt idx="2231">
                  <c:v>33760</c:v>
                </c:pt>
                <c:pt idx="2232">
                  <c:v>33761</c:v>
                </c:pt>
                <c:pt idx="2233">
                  <c:v>33762</c:v>
                </c:pt>
                <c:pt idx="2234">
                  <c:v>33763</c:v>
                </c:pt>
                <c:pt idx="2235">
                  <c:v>33764</c:v>
                </c:pt>
                <c:pt idx="2236">
                  <c:v>33765</c:v>
                </c:pt>
                <c:pt idx="2237">
                  <c:v>33766</c:v>
                </c:pt>
                <c:pt idx="2238">
                  <c:v>33767</c:v>
                </c:pt>
                <c:pt idx="2239">
                  <c:v>33768</c:v>
                </c:pt>
                <c:pt idx="2240">
                  <c:v>33769</c:v>
                </c:pt>
                <c:pt idx="2241">
                  <c:v>33770</c:v>
                </c:pt>
                <c:pt idx="2242">
                  <c:v>33771</c:v>
                </c:pt>
                <c:pt idx="2243">
                  <c:v>33772</c:v>
                </c:pt>
                <c:pt idx="2244">
                  <c:v>33773</c:v>
                </c:pt>
                <c:pt idx="2245">
                  <c:v>33774</c:v>
                </c:pt>
                <c:pt idx="2246">
                  <c:v>33775</c:v>
                </c:pt>
                <c:pt idx="2247">
                  <c:v>33776</c:v>
                </c:pt>
                <c:pt idx="2248">
                  <c:v>33777</c:v>
                </c:pt>
                <c:pt idx="2249">
                  <c:v>33778</c:v>
                </c:pt>
                <c:pt idx="2250">
                  <c:v>33779</c:v>
                </c:pt>
                <c:pt idx="2251">
                  <c:v>33780</c:v>
                </c:pt>
                <c:pt idx="2252">
                  <c:v>33781</c:v>
                </c:pt>
                <c:pt idx="2253">
                  <c:v>33782</c:v>
                </c:pt>
                <c:pt idx="2254">
                  <c:v>33783</c:v>
                </c:pt>
                <c:pt idx="2255">
                  <c:v>33784</c:v>
                </c:pt>
                <c:pt idx="2256">
                  <c:v>33785</c:v>
                </c:pt>
                <c:pt idx="2257">
                  <c:v>33786</c:v>
                </c:pt>
                <c:pt idx="2258">
                  <c:v>33787</c:v>
                </c:pt>
                <c:pt idx="2259">
                  <c:v>33788</c:v>
                </c:pt>
                <c:pt idx="2260">
                  <c:v>33789</c:v>
                </c:pt>
                <c:pt idx="2261">
                  <c:v>33790</c:v>
                </c:pt>
                <c:pt idx="2262">
                  <c:v>33791</c:v>
                </c:pt>
                <c:pt idx="2263">
                  <c:v>33792</c:v>
                </c:pt>
                <c:pt idx="2264">
                  <c:v>33793</c:v>
                </c:pt>
                <c:pt idx="2265">
                  <c:v>33794</c:v>
                </c:pt>
                <c:pt idx="2266">
                  <c:v>33795</c:v>
                </c:pt>
                <c:pt idx="2267">
                  <c:v>33796</c:v>
                </c:pt>
                <c:pt idx="2268">
                  <c:v>33797</c:v>
                </c:pt>
                <c:pt idx="2269">
                  <c:v>33798</c:v>
                </c:pt>
                <c:pt idx="2270">
                  <c:v>33799</c:v>
                </c:pt>
                <c:pt idx="2271">
                  <c:v>33800</c:v>
                </c:pt>
                <c:pt idx="2272">
                  <c:v>33801</c:v>
                </c:pt>
                <c:pt idx="2273">
                  <c:v>33802</c:v>
                </c:pt>
                <c:pt idx="2274">
                  <c:v>33803</c:v>
                </c:pt>
                <c:pt idx="2275">
                  <c:v>33804</c:v>
                </c:pt>
                <c:pt idx="2276">
                  <c:v>33805</c:v>
                </c:pt>
                <c:pt idx="2277">
                  <c:v>33806</c:v>
                </c:pt>
                <c:pt idx="2278">
                  <c:v>33807</c:v>
                </c:pt>
                <c:pt idx="2279">
                  <c:v>33808</c:v>
                </c:pt>
                <c:pt idx="2280">
                  <c:v>33809</c:v>
                </c:pt>
                <c:pt idx="2281">
                  <c:v>33810</c:v>
                </c:pt>
                <c:pt idx="2282">
                  <c:v>33811</c:v>
                </c:pt>
                <c:pt idx="2283">
                  <c:v>33812</c:v>
                </c:pt>
                <c:pt idx="2284">
                  <c:v>33813</c:v>
                </c:pt>
                <c:pt idx="2285">
                  <c:v>33814</c:v>
                </c:pt>
                <c:pt idx="2286">
                  <c:v>33815</c:v>
                </c:pt>
                <c:pt idx="2287">
                  <c:v>33816</c:v>
                </c:pt>
                <c:pt idx="2288">
                  <c:v>33817</c:v>
                </c:pt>
                <c:pt idx="2289">
                  <c:v>33818</c:v>
                </c:pt>
                <c:pt idx="2290">
                  <c:v>33819</c:v>
                </c:pt>
                <c:pt idx="2291">
                  <c:v>33820</c:v>
                </c:pt>
                <c:pt idx="2292">
                  <c:v>33821</c:v>
                </c:pt>
                <c:pt idx="2293">
                  <c:v>33822</c:v>
                </c:pt>
                <c:pt idx="2294">
                  <c:v>33823</c:v>
                </c:pt>
                <c:pt idx="2295">
                  <c:v>33824</c:v>
                </c:pt>
                <c:pt idx="2296">
                  <c:v>33825</c:v>
                </c:pt>
                <c:pt idx="2297">
                  <c:v>33826</c:v>
                </c:pt>
                <c:pt idx="2298">
                  <c:v>33827</c:v>
                </c:pt>
                <c:pt idx="2299">
                  <c:v>33828</c:v>
                </c:pt>
                <c:pt idx="2300">
                  <c:v>33829</c:v>
                </c:pt>
                <c:pt idx="2301">
                  <c:v>33830</c:v>
                </c:pt>
                <c:pt idx="2302">
                  <c:v>33831</c:v>
                </c:pt>
                <c:pt idx="2303">
                  <c:v>33832</c:v>
                </c:pt>
                <c:pt idx="2304">
                  <c:v>33833</c:v>
                </c:pt>
                <c:pt idx="2305">
                  <c:v>33834</c:v>
                </c:pt>
                <c:pt idx="2306">
                  <c:v>33835</c:v>
                </c:pt>
                <c:pt idx="2307">
                  <c:v>33836</c:v>
                </c:pt>
                <c:pt idx="2308">
                  <c:v>33837</c:v>
                </c:pt>
                <c:pt idx="2309">
                  <c:v>33838</c:v>
                </c:pt>
                <c:pt idx="2310">
                  <c:v>33839</c:v>
                </c:pt>
                <c:pt idx="2311">
                  <c:v>33840</c:v>
                </c:pt>
                <c:pt idx="2312">
                  <c:v>33841</c:v>
                </c:pt>
                <c:pt idx="2313">
                  <c:v>33842</c:v>
                </c:pt>
                <c:pt idx="2314">
                  <c:v>33843</c:v>
                </c:pt>
                <c:pt idx="2315">
                  <c:v>33844</c:v>
                </c:pt>
                <c:pt idx="2316">
                  <c:v>33848</c:v>
                </c:pt>
                <c:pt idx="2317">
                  <c:v>33849</c:v>
                </c:pt>
                <c:pt idx="2318">
                  <c:v>33850</c:v>
                </c:pt>
                <c:pt idx="2319">
                  <c:v>33851</c:v>
                </c:pt>
                <c:pt idx="2320">
                  <c:v>33852</c:v>
                </c:pt>
                <c:pt idx="2321">
                  <c:v>33853</c:v>
                </c:pt>
                <c:pt idx="2322">
                  <c:v>33854</c:v>
                </c:pt>
                <c:pt idx="2323">
                  <c:v>33855</c:v>
                </c:pt>
                <c:pt idx="2324">
                  <c:v>33856</c:v>
                </c:pt>
                <c:pt idx="2325">
                  <c:v>33857</c:v>
                </c:pt>
                <c:pt idx="2326">
                  <c:v>33858</c:v>
                </c:pt>
                <c:pt idx="2327">
                  <c:v>33859</c:v>
                </c:pt>
                <c:pt idx="2328">
                  <c:v>33860</c:v>
                </c:pt>
                <c:pt idx="2329">
                  <c:v>33861</c:v>
                </c:pt>
                <c:pt idx="2330">
                  <c:v>33862</c:v>
                </c:pt>
                <c:pt idx="2331">
                  <c:v>33863</c:v>
                </c:pt>
                <c:pt idx="2332">
                  <c:v>33864</c:v>
                </c:pt>
                <c:pt idx="2333">
                  <c:v>33865</c:v>
                </c:pt>
                <c:pt idx="2334">
                  <c:v>33866</c:v>
                </c:pt>
                <c:pt idx="2335">
                  <c:v>33867</c:v>
                </c:pt>
                <c:pt idx="2336">
                  <c:v>33868</c:v>
                </c:pt>
                <c:pt idx="2337">
                  <c:v>33869</c:v>
                </c:pt>
                <c:pt idx="2338">
                  <c:v>33870</c:v>
                </c:pt>
                <c:pt idx="2339">
                  <c:v>33871</c:v>
                </c:pt>
                <c:pt idx="2340">
                  <c:v>33872</c:v>
                </c:pt>
                <c:pt idx="2341">
                  <c:v>33873</c:v>
                </c:pt>
                <c:pt idx="2342">
                  <c:v>33874</c:v>
                </c:pt>
                <c:pt idx="2343">
                  <c:v>33875</c:v>
                </c:pt>
                <c:pt idx="2344">
                  <c:v>33876</c:v>
                </c:pt>
                <c:pt idx="2345">
                  <c:v>33877</c:v>
                </c:pt>
                <c:pt idx="2346">
                  <c:v>33878</c:v>
                </c:pt>
                <c:pt idx="2347">
                  <c:v>33879</c:v>
                </c:pt>
                <c:pt idx="2348">
                  <c:v>33880</c:v>
                </c:pt>
                <c:pt idx="2349">
                  <c:v>33881</c:v>
                </c:pt>
                <c:pt idx="2350">
                  <c:v>33882</c:v>
                </c:pt>
                <c:pt idx="2351">
                  <c:v>33883</c:v>
                </c:pt>
                <c:pt idx="2352">
                  <c:v>33884</c:v>
                </c:pt>
                <c:pt idx="2353">
                  <c:v>33885</c:v>
                </c:pt>
                <c:pt idx="2354">
                  <c:v>33886</c:v>
                </c:pt>
                <c:pt idx="2355">
                  <c:v>33887</c:v>
                </c:pt>
                <c:pt idx="2356">
                  <c:v>33888</c:v>
                </c:pt>
                <c:pt idx="2357">
                  <c:v>33889</c:v>
                </c:pt>
                <c:pt idx="2358">
                  <c:v>33890</c:v>
                </c:pt>
                <c:pt idx="2359">
                  <c:v>33891</c:v>
                </c:pt>
                <c:pt idx="2360">
                  <c:v>33892</c:v>
                </c:pt>
                <c:pt idx="2361">
                  <c:v>33893</c:v>
                </c:pt>
                <c:pt idx="2362">
                  <c:v>33894</c:v>
                </c:pt>
                <c:pt idx="2363">
                  <c:v>33895</c:v>
                </c:pt>
                <c:pt idx="2364">
                  <c:v>33896</c:v>
                </c:pt>
                <c:pt idx="2365">
                  <c:v>33897</c:v>
                </c:pt>
                <c:pt idx="2366">
                  <c:v>33898</c:v>
                </c:pt>
                <c:pt idx="2367">
                  <c:v>33899</c:v>
                </c:pt>
                <c:pt idx="2368">
                  <c:v>33900</c:v>
                </c:pt>
                <c:pt idx="2369">
                  <c:v>33901</c:v>
                </c:pt>
                <c:pt idx="2370">
                  <c:v>33902</c:v>
                </c:pt>
                <c:pt idx="2371">
                  <c:v>33903</c:v>
                </c:pt>
                <c:pt idx="2372">
                  <c:v>33904</c:v>
                </c:pt>
                <c:pt idx="2373">
                  <c:v>33905</c:v>
                </c:pt>
                <c:pt idx="2374">
                  <c:v>33906</c:v>
                </c:pt>
                <c:pt idx="2375">
                  <c:v>33907</c:v>
                </c:pt>
                <c:pt idx="2376">
                  <c:v>33908</c:v>
                </c:pt>
                <c:pt idx="2377">
                  <c:v>33909</c:v>
                </c:pt>
                <c:pt idx="2378">
                  <c:v>33910</c:v>
                </c:pt>
                <c:pt idx="2379">
                  <c:v>33911</c:v>
                </c:pt>
                <c:pt idx="2380">
                  <c:v>33912</c:v>
                </c:pt>
                <c:pt idx="2381">
                  <c:v>33913</c:v>
                </c:pt>
                <c:pt idx="2382">
                  <c:v>33914</c:v>
                </c:pt>
                <c:pt idx="2383">
                  <c:v>33915</c:v>
                </c:pt>
                <c:pt idx="2384">
                  <c:v>33916</c:v>
                </c:pt>
                <c:pt idx="2385">
                  <c:v>33917</c:v>
                </c:pt>
                <c:pt idx="2386">
                  <c:v>33918</c:v>
                </c:pt>
                <c:pt idx="2387">
                  <c:v>33919</c:v>
                </c:pt>
                <c:pt idx="2388">
                  <c:v>33920</c:v>
                </c:pt>
                <c:pt idx="2389">
                  <c:v>33921</c:v>
                </c:pt>
                <c:pt idx="2390">
                  <c:v>33922</c:v>
                </c:pt>
                <c:pt idx="2391">
                  <c:v>33923</c:v>
                </c:pt>
                <c:pt idx="2392">
                  <c:v>33924</c:v>
                </c:pt>
                <c:pt idx="2393">
                  <c:v>33925</c:v>
                </c:pt>
                <c:pt idx="2394">
                  <c:v>33926</c:v>
                </c:pt>
                <c:pt idx="2395">
                  <c:v>33927</c:v>
                </c:pt>
                <c:pt idx="2396">
                  <c:v>33928</c:v>
                </c:pt>
                <c:pt idx="2397">
                  <c:v>33929</c:v>
                </c:pt>
                <c:pt idx="2398">
                  <c:v>33930</c:v>
                </c:pt>
                <c:pt idx="2399">
                  <c:v>33931</c:v>
                </c:pt>
                <c:pt idx="2400">
                  <c:v>33932</c:v>
                </c:pt>
                <c:pt idx="2401">
                  <c:v>33933</c:v>
                </c:pt>
                <c:pt idx="2402">
                  <c:v>33934</c:v>
                </c:pt>
                <c:pt idx="2403">
                  <c:v>33935</c:v>
                </c:pt>
                <c:pt idx="2404">
                  <c:v>33936</c:v>
                </c:pt>
                <c:pt idx="2405">
                  <c:v>33937</c:v>
                </c:pt>
                <c:pt idx="2406">
                  <c:v>33938</c:v>
                </c:pt>
                <c:pt idx="2407">
                  <c:v>33939</c:v>
                </c:pt>
                <c:pt idx="2408">
                  <c:v>33940</c:v>
                </c:pt>
                <c:pt idx="2409">
                  <c:v>33941</c:v>
                </c:pt>
                <c:pt idx="2410">
                  <c:v>33942</c:v>
                </c:pt>
                <c:pt idx="2411">
                  <c:v>33943</c:v>
                </c:pt>
                <c:pt idx="2412">
                  <c:v>33944</c:v>
                </c:pt>
                <c:pt idx="2413">
                  <c:v>33945</c:v>
                </c:pt>
                <c:pt idx="2414">
                  <c:v>33946</c:v>
                </c:pt>
                <c:pt idx="2415">
                  <c:v>33947</c:v>
                </c:pt>
                <c:pt idx="2416">
                  <c:v>33948</c:v>
                </c:pt>
                <c:pt idx="2417">
                  <c:v>33949</c:v>
                </c:pt>
                <c:pt idx="2418">
                  <c:v>33950</c:v>
                </c:pt>
                <c:pt idx="2419">
                  <c:v>33951</c:v>
                </c:pt>
                <c:pt idx="2420">
                  <c:v>33952</c:v>
                </c:pt>
                <c:pt idx="2421">
                  <c:v>33953</c:v>
                </c:pt>
                <c:pt idx="2422">
                  <c:v>33954</c:v>
                </c:pt>
                <c:pt idx="2423">
                  <c:v>33955</c:v>
                </c:pt>
                <c:pt idx="2424">
                  <c:v>33956</c:v>
                </c:pt>
                <c:pt idx="2425">
                  <c:v>33957</c:v>
                </c:pt>
                <c:pt idx="2426">
                  <c:v>33958</c:v>
                </c:pt>
                <c:pt idx="2427">
                  <c:v>33959</c:v>
                </c:pt>
                <c:pt idx="2428">
                  <c:v>33960</c:v>
                </c:pt>
                <c:pt idx="2429">
                  <c:v>33961</c:v>
                </c:pt>
                <c:pt idx="2430">
                  <c:v>33962</c:v>
                </c:pt>
                <c:pt idx="2431">
                  <c:v>33967</c:v>
                </c:pt>
                <c:pt idx="2432">
                  <c:v>33968</c:v>
                </c:pt>
                <c:pt idx="2433">
                  <c:v>33969</c:v>
                </c:pt>
                <c:pt idx="2434">
                  <c:v>33971</c:v>
                </c:pt>
                <c:pt idx="2435">
                  <c:v>33972</c:v>
                </c:pt>
                <c:pt idx="2436">
                  <c:v>33973</c:v>
                </c:pt>
                <c:pt idx="2437">
                  <c:v>33974</c:v>
                </c:pt>
                <c:pt idx="2438">
                  <c:v>33975</c:v>
                </c:pt>
                <c:pt idx="2439">
                  <c:v>33976</c:v>
                </c:pt>
                <c:pt idx="2440">
                  <c:v>33977</c:v>
                </c:pt>
                <c:pt idx="2441">
                  <c:v>33978</c:v>
                </c:pt>
                <c:pt idx="2442">
                  <c:v>33979</c:v>
                </c:pt>
                <c:pt idx="2443">
                  <c:v>33980</c:v>
                </c:pt>
                <c:pt idx="2444">
                  <c:v>33981</c:v>
                </c:pt>
                <c:pt idx="2445">
                  <c:v>33982</c:v>
                </c:pt>
                <c:pt idx="2446">
                  <c:v>33983</c:v>
                </c:pt>
                <c:pt idx="2447">
                  <c:v>33984</c:v>
                </c:pt>
                <c:pt idx="2448">
                  <c:v>33985</c:v>
                </c:pt>
                <c:pt idx="2449">
                  <c:v>33986</c:v>
                </c:pt>
                <c:pt idx="2450">
                  <c:v>33987</c:v>
                </c:pt>
                <c:pt idx="2451">
                  <c:v>33988</c:v>
                </c:pt>
                <c:pt idx="2452">
                  <c:v>33989</c:v>
                </c:pt>
                <c:pt idx="2453">
                  <c:v>33990</c:v>
                </c:pt>
                <c:pt idx="2454">
                  <c:v>33991</c:v>
                </c:pt>
                <c:pt idx="2455">
                  <c:v>33992</c:v>
                </c:pt>
                <c:pt idx="2456">
                  <c:v>33993</c:v>
                </c:pt>
                <c:pt idx="2457">
                  <c:v>33994</c:v>
                </c:pt>
                <c:pt idx="2458">
                  <c:v>33995</c:v>
                </c:pt>
                <c:pt idx="2459">
                  <c:v>33996</c:v>
                </c:pt>
                <c:pt idx="2460">
                  <c:v>33997</c:v>
                </c:pt>
                <c:pt idx="2461">
                  <c:v>33998</c:v>
                </c:pt>
                <c:pt idx="2462">
                  <c:v>33999</c:v>
                </c:pt>
                <c:pt idx="2463">
                  <c:v>34000</c:v>
                </c:pt>
                <c:pt idx="2464">
                  <c:v>34001</c:v>
                </c:pt>
                <c:pt idx="2465">
                  <c:v>34002</c:v>
                </c:pt>
                <c:pt idx="2466">
                  <c:v>34003</c:v>
                </c:pt>
                <c:pt idx="2467">
                  <c:v>34004</c:v>
                </c:pt>
                <c:pt idx="2468">
                  <c:v>34005</c:v>
                </c:pt>
                <c:pt idx="2469">
                  <c:v>34006</c:v>
                </c:pt>
                <c:pt idx="2470">
                  <c:v>34007</c:v>
                </c:pt>
                <c:pt idx="2471">
                  <c:v>34008</c:v>
                </c:pt>
                <c:pt idx="2472">
                  <c:v>34009</c:v>
                </c:pt>
                <c:pt idx="2473">
                  <c:v>34010</c:v>
                </c:pt>
                <c:pt idx="2474">
                  <c:v>34011</c:v>
                </c:pt>
                <c:pt idx="2475">
                  <c:v>34012</c:v>
                </c:pt>
                <c:pt idx="2476">
                  <c:v>34013</c:v>
                </c:pt>
                <c:pt idx="2477">
                  <c:v>34014</c:v>
                </c:pt>
                <c:pt idx="2478">
                  <c:v>34015</c:v>
                </c:pt>
                <c:pt idx="2479">
                  <c:v>34016</c:v>
                </c:pt>
                <c:pt idx="2480">
                  <c:v>34017</c:v>
                </c:pt>
                <c:pt idx="2481">
                  <c:v>34018</c:v>
                </c:pt>
                <c:pt idx="2482">
                  <c:v>34019</c:v>
                </c:pt>
                <c:pt idx="2483">
                  <c:v>34020</c:v>
                </c:pt>
                <c:pt idx="2484">
                  <c:v>34021</c:v>
                </c:pt>
                <c:pt idx="2485">
                  <c:v>34022</c:v>
                </c:pt>
                <c:pt idx="2486">
                  <c:v>34023</c:v>
                </c:pt>
                <c:pt idx="2487">
                  <c:v>34024</c:v>
                </c:pt>
                <c:pt idx="2488">
                  <c:v>34025</c:v>
                </c:pt>
                <c:pt idx="2489">
                  <c:v>34026</c:v>
                </c:pt>
                <c:pt idx="2490">
                  <c:v>34027</c:v>
                </c:pt>
                <c:pt idx="2491">
                  <c:v>34028</c:v>
                </c:pt>
                <c:pt idx="2492">
                  <c:v>34029</c:v>
                </c:pt>
                <c:pt idx="2493">
                  <c:v>34030</c:v>
                </c:pt>
                <c:pt idx="2494">
                  <c:v>34031</c:v>
                </c:pt>
                <c:pt idx="2495">
                  <c:v>34032</c:v>
                </c:pt>
                <c:pt idx="2496">
                  <c:v>34033</c:v>
                </c:pt>
                <c:pt idx="2497">
                  <c:v>34034</c:v>
                </c:pt>
                <c:pt idx="2498">
                  <c:v>34035</c:v>
                </c:pt>
                <c:pt idx="2499">
                  <c:v>34036</c:v>
                </c:pt>
                <c:pt idx="2500">
                  <c:v>34037</c:v>
                </c:pt>
                <c:pt idx="2501">
                  <c:v>34038</c:v>
                </c:pt>
                <c:pt idx="2502">
                  <c:v>34039</c:v>
                </c:pt>
                <c:pt idx="2503">
                  <c:v>34040</c:v>
                </c:pt>
                <c:pt idx="2504">
                  <c:v>34041</c:v>
                </c:pt>
                <c:pt idx="2505">
                  <c:v>34042</c:v>
                </c:pt>
                <c:pt idx="2506">
                  <c:v>34043</c:v>
                </c:pt>
                <c:pt idx="2507">
                  <c:v>34044</c:v>
                </c:pt>
                <c:pt idx="2508">
                  <c:v>34045</c:v>
                </c:pt>
                <c:pt idx="2509">
                  <c:v>34046</c:v>
                </c:pt>
                <c:pt idx="2510">
                  <c:v>34047</c:v>
                </c:pt>
                <c:pt idx="2511">
                  <c:v>34048</c:v>
                </c:pt>
                <c:pt idx="2512">
                  <c:v>34049</c:v>
                </c:pt>
                <c:pt idx="2513">
                  <c:v>34050</c:v>
                </c:pt>
                <c:pt idx="2514">
                  <c:v>34051</c:v>
                </c:pt>
                <c:pt idx="2515">
                  <c:v>34052</c:v>
                </c:pt>
                <c:pt idx="2516">
                  <c:v>34053</c:v>
                </c:pt>
                <c:pt idx="2517">
                  <c:v>34054</c:v>
                </c:pt>
                <c:pt idx="2518">
                  <c:v>34055</c:v>
                </c:pt>
                <c:pt idx="2519">
                  <c:v>34056</c:v>
                </c:pt>
                <c:pt idx="2520">
                  <c:v>34057</c:v>
                </c:pt>
                <c:pt idx="2521">
                  <c:v>34058</c:v>
                </c:pt>
                <c:pt idx="2522">
                  <c:v>34059</c:v>
                </c:pt>
                <c:pt idx="2523">
                  <c:v>34060</c:v>
                </c:pt>
                <c:pt idx="2524">
                  <c:v>34061</c:v>
                </c:pt>
                <c:pt idx="2525">
                  <c:v>34062</c:v>
                </c:pt>
                <c:pt idx="2526">
                  <c:v>34063</c:v>
                </c:pt>
                <c:pt idx="2527">
                  <c:v>34064</c:v>
                </c:pt>
                <c:pt idx="2528">
                  <c:v>34065</c:v>
                </c:pt>
                <c:pt idx="2529">
                  <c:v>34066</c:v>
                </c:pt>
                <c:pt idx="2530">
                  <c:v>34067</c:v>
                </c:pt>
                <c:pt idx="2531">
                  <c:v>34072</c:v>
                </c:pt>
                <c:pt idx="2532">
                  <c:v>34073</c:v>
                </c:pt>
                <c:pt idx="2533">
                  <c:v>34074</c:v>
                </c:pt>
                <c:pt idx="2534">
                  <c:v>34075</c:v>
                </c:pt>
                <c:pt idx="2535">
                  <c:v>34076</c:v>
                </c:pt>
                <c:pt idx="2536">
                  <c:v>34077</c:v>
                </c:pt>
                <c:pt idx="2537">
                  <c:v>34078</c:v>
                </c:pt>
                <c:pt idx="2538">
                  <c:v>34079</c:v>
                </c:pt>
                <c:pt idx="2539">
                  <c:v>34080</c:v>
                </c:pt>
                <c:pt idx="2540">
                  <c:v>34081</c:v>
                </c:pt>
                <c:pt idx="2541">
                  <c:v>34082</c:v>
                </c:pt>
                <c:pt idx="2542">
                  <c:v>34083</c:v>
                </c:pt>
                <c:pt idx="2543">
                  <c:v>34084</c:v>
                </c:pt>
                <c:pt idx="2544">
                  <c:v>34085</c:v>
                </c:pt>
                <c:pt idx="2545">
                  <c:v>34086</c:v>
                </c:pt>
                <c:pt idx="2546">
                  <c:v>34087</c:v>
                </c:pt>
                <c:pt idx="2547">
                  <c:v>34088</c:v>
                </c:pt>
                <c:pt idx="2548">
                  <c:v>34089</c:v>
                </c:pt>
                <c:pt idx="2549">
                  <c:v>34093</c:v>
                </c:pt>
                <c:pt idx="2550">
                  <c:v>34094</c:v>
                </c:pt>
                <c:pt idx="2551">
                  <c:v>34095</c:v>
                </c:pt>
                <c:pt idx="2552">
                  <c:v>34096</c:v>
                </c:pt>
                <c:pt idx="2553">
                  <c:v>34097</c:v>
                </c:pt>
                <c:pt idx="2554">
                  <c:v>34098</c:v>
                </c:pt>
                <c:pt idx="2555">
                  <c:v>34099</c:v>
                </c:pt>
                <c:pt idx="2556">
                  <c:v>34100</c:v>
                </c:pt>
                <c:pt idx="2557">
                  <c:v>34101</c:v>
                </c:pt>
                <c:pt idx="2558">
                  <c:v>34102</c:v>
                </c:pt>
                <c:pt idx="2559">
                  <c:v>34103</c:v>
                </c:pt>
                <c:pt idx="2560">
                  <c:v>34104</c:v>
                </c:pt>
                <c:pt idx="2561">
                  <c:v>34105</c:v>
                </c:pt>
                <c:pt idx="2562">
                  <c:v>34106</c:v>
                </c:pt>
                <c:pt idx="2563">
                  <c:v>34107</c:v>
                </c:pt>
                <c:pt idx="2564">
                  <c:v>34108</c:v>
                </c:pt>
                <c:pt idx="2565">
                  <c:v>34109</c:v>
                </c:pt>
                <c:pt idx="2566">
                  <c:v>34110</c:v>
                </c:pt>
                <c:pt idx="2567">
                  <c:v>34111</c:v>
                </c:pt>
                <c:pt idx="2568">
                  <c:v>34112</c:v>
                </c:pt>
                <c:pt idx="2569">
                  <c:v>34113</c:v>
                </c:pt>
                <c:pt idx="2570">
                  <c:v>34114</c:v>
                </c:pt>
                <c:pt idx="2571">
                  <c:v>34115</c:v>
                </c:pt>
                <c:pt idx="2572">
                  <c:v>34116</c:v>
                </c:pt>
                <c:pt idx="2573">
                  <c:v>34117</c:v>
                </c:pt>
                <c:pt idx="2574">
                  <c:v>34121</c:v>
                </c:pt>
                <c:pt idx="2575">
                  <c:v>34122</c:v>
                </c:pt>
                <c:pt idx="2576">
                  <c:v>34123</c:v>
                </c:pt>
                <c:pt idx="2577">
                  <c:v>34124</c:v>
                </c:pt>
                <c:pt idx="2578">
                  <c:v>34125</c:v>
                </c:pt>
                <c:pt idx="2579">
                  <c:v>34126</c:v>
                </c:pt>
                <c:pt idx="2580">
                  <c:v>34127</c:v>
                </c:pt>
                <c:pt idx="2581">
                  <c:v>34128</c:v>
                </c:pt>
                <c:pt idx="2582">
                  <c:v>34129</c:v>
                </c:pt>
                <c:pt idx="2583">
                  <c:v>34130</c:v>
                </c:pt>
                <c:pt idx="2584">
                  <c:v>34131</c:v>
                </c:pt>
                <c:pt idx="2585">
                  <c:v>34132</c:v>
                </c:pt>
                <c:pt idx="2586">
                  <c:v>34133</c:v>
                </c:pt>
                <c:pt idx="2587">
                  <c:v>34134</c:v>
                </c:pt>
                <c:pt idx="2588">
                  <c:v>34135</c:v>
                </c:pt>
                <c:pt idx="2589">
                  <c:v>34136</c:v>
                </c:pt>
                <c:pt idx="2590">
                  <c:v>34137</c:v>
                </c:pt>
                <c:pt idx="2591">
                  <c:v>34138</c:v>
                </c:pt>
                <c:pt idx="2592">
                  <c:v>34139</c:v>
                </c:pt>
                <c:pt idx="2593">
                  <c:v>34140</c:v>
                </c:pt>
                <c:pt idx="2594">
                  <c:v>34141</c:v>
                </c:pt>
                <c:pt idx="2595">
                  <c:v>34142</c:v>
                </c:pt>
                <c:pt idx="2596">
                  <c:v>34143</c:v>
                </c:pt>
                <c:pt idx="2597">
                  <c:v>34144</c:v>
                </c:pt>
                <c:pt idx="2598">
                  <c:v>34145</c:v>
                </c:pt>
                <c:pt idx="2599">
                  <c:v>34146</c:v>
                </c:pt>
                <c:pt idx="2600">
                  <c:v>34147</c:v>
                </c:pt>
                <c:pt idx="2601">
                  <c:v>34148</c:v>
                </c:pt>
                <c:pt idx="2602">
                  <c:v>34149</c:v>
                </c:pt>
                <c:pt idx="2603">
                  <c:v>34150</c:v>
                </c:pt>
                <c:pt idx="2604">
                  <c:v>34151</c:v>
                </c:pt>
                <c:pt idx="2605">
                  <c:v>34152</c:v>
                </c:pt>
                <c:pt idx="2606">
                  <c:v>34153</c:v>
                </c:pt>
                <c:pt idx="2607">
                  <c:v>34154</c:v>
                </c:pt>
                <c:pt idx="2608">
                  <c:v>34155</c:v>
                </c:pt>
                <c:pt idx="2609">
                  <c:v>34156</c:v>
                </c:pt>
                <c:pt idx="2610">
                  <c:v>34157</c:v>
                </c:pt>
                <c:pt idx="2611">
                  <c:v>34158</c:v>
                </c:pt>
                <c:pt idx="2612">
                  <c:v>34159</c:v>
                </c:pt>
                <c:pt idx="2613">
                  <c:v>34160</c:v>
                </c:pt>
                <c:pt idx="2614">
                  <c:v>34161</c:v>
                </c:pt>
                <c:pt idx="2615">
                  <c:v>34162</c:v>
                </c:pt>
                <c:pt idx="2616">
                  <c:v>34163</c:v>
                </c:pt>
                <c:pt idx="2617">
                  <c:v>34164</c:v>
                </c:pt>
                <c:pt idx="2618">
                  <c:v>34165</c:v>
                </c:pt>
                <c:pt idx="2619">
                  <c:v>34166</c:v>
                </c:pt>
                <c:pt idx="2620">
                  <c:v>34167</c:v>
                </c:pt>
                <c:pt idx="2621">
                  <c:v>34168</c:v>
                </c:pt>
                <c:pt idx="2622">
                  <c:v>34169</c:v>
                </c:pt>
                <c:pt idx="2623">
                  <c:v>34170</c:v>
                </c:pt>
                <c:pt idx="2624">
                  <c:v>34171</c:v>
                </c:pt>
                <c:pt idx="2625">
                  <c:v>34172</c:v>
                </c:pt>
                <c:pt idx="2626">
                  <c:v>34173</c:v>
                </c:pt>
                <c:pt idx="2627">
                  <c:v>34174</c:v>
                </c:pt>
                <c:pt idx="2628">
                  <c:v>34175</c:v>
                </c:pt>
                <c:pt idx="2629">
                  <c:v>34176</c:v>
                </c:pt>
                <c:pt idx="2630">
                  <c:v>34177</c:v>
                </c:pt>
                <c:pt idx="2631">
                  <c:v>34178</c:v>
                </c:pt>
                <c:pt idx="2632">
                  <c:v>34179</c:v>
                </c:pt>
                <c:pt idx="2633">
                  <c:v>34180</c:v>
                </c:pt>
                <c:pt idx="2634">
                  <c:v>34181</c:v>
                </c:pt>
                <c:pt idx="2635">
                  <c:v>34182</c:v>
                </c:pt>
                <c:pt idx="2636">
                  <c:v>34183</c:v>
                </c:pt>
                <c:pt idx="2637">
                  <c:v>34184</c:v>
                </c:pt>
                <c:pt idx="2638">
                  <c:v>34185</c:v>
                </c:pt>
                <c:pt idx="2639">
                  <c:v>34186</c:v>
                </c:pt>
                <c:pt idx="2640">
                  <c:v>34187</c:v>
                </c:pt>
                <c:pt idx="2641">
                  <c:v>34188</c:v>
                </c:pt>
                <c:pt idx="2642">
                  <c:v>34189</c:v>
                </c:pt>
                <c:pt idx="2643">
                  <c:v>34190</c:v>
                </c:pt>
                <c:pt idx="2644">
                  <c:v>34191</c:v>
                </c:pt>
                <c:pt idx="2645">
                  <c:v>34192</c:v>
                </c:pt>
                <c:pt idx="2646">
                  <c:v>34193</c:v>
                </c:pt>
                <c:pt idx="2647">
                  <c:v>34194</c:v>
                </c:pt>
                <c:pt idx="2648">
                  <c:v>34195</c:v>
                </c:pt>
                <c:pt idx="2649">
                  <c:v>34196</c:v>
                </c:pt>
                <c:pt idx="2650">
                  <c:v>34197</c:v>
                </c:pt>
                <c:pt idx="2651">
                  <c:v>34198</c:v>
                </c:pt>
                <c:pt idx="2652">
                  <c:v>34199</c:v>
                </c:pt>
                <c:pt idx="2653">
                  <c:v>34200</c:v>
                </c:pt>
                <c:pt idx="2654">
                  <c:v>34201</c:v>
                </c:pt>
                <c:pt idx="2655">
                  <c:v>34202</c:v>
                </c:pt>
                <c:pt idx="2656">
                  <c:v>34203</c:v>
                </c:pt>
                <c:pt idx="2657">
                  <c:v>34204</c:v>
                </c:pt>
                <c:pt idx="2658">
                  <c:v>34205</c:v>
                </c:pt>
                <c:pt idx="2659">
                  <c:v>34206</c:v>
                </c:pt>
                <c:pt idx="2660">
                  <c:v>34207</c:v>
                </c:pt>
                <c:pt idx="2661">
                  <c:v>34208</c:v>
                </c:pt>
                <c:pt idx="2662">
                  <c:v>34212</c:v>
                </c:pt>
                <c:pt idx="2663">
                  <c:v>34213</c:v>
                </c:pt>
                <c:pt idx="2664">
                  <c:v>34214</c:v>
                </c:pt>
                <c:pt idx="2665">
                  <c:v>34215</c:v>
                </c:pt>
                <c:pt idx="2666">
                  <c:v>34216</c:v>
                </c:pt>
                <c:pt idx="2667">
                  <c:v>34217</c:v>
                </c:pt>
                <c:pt idx="2668">
                  <c:v>34218</c:v>
                </c:pt>
                <c:pt idx="2669">
                  <c:v>34219</c:v>
                </c:pt>
                <c:pt idx="2670">
                  <c:v>34220</c:v>
                </c:pt>
                <c:pt idx="2671">
                  <c:v>34221</c:v>
                </c:pt>
                <c:pt idx="2672">
                  <c:v>34222</c:v>
                </c:pt>
                <c:pt idx="2673">
                  <c:v>34223</c:v>
                </c:pt>
                <c:pt idx="2674">
                  <c:v>34224</c:v>
                </c:pt>
                <c:pt idx="2675">
                  <c:v>34225</c:v>
                </c:pt>
                <c:pt idx="2676">
                  <c:v>34226</c:v>
                </c:pt>
                <c:pt idx="2677">
                  <c:v>34227</c:v>
                </c:pt>
                <c:pt idx="2678">
                  <c:v>34228</c:v>
                </c:pt>
                <c:pt idx="2679">
                  <c:v>34229</c:v>
                </c:pt>
                <c:pt idx="2680">
                  <c:v>34230</c:v>
                </c:pt>
                <c:pt idx="2681">
                  <c:v>34231</c:v>
                </c:pt>
                <c:pt idx="2682">
                  <c:v>34232</c:v>
                </c:pt>
                <c:pt idx="2683">
                  <c:v>34233</c:v>
                </c:pt>
                <c:pt idx="2684">
                  <c:v>34234</c:v>
                </c:pt>
                <c:pt idx="2685">
                  <c:v>34235</c:v>
                </c:pt>
                <c:pt idx="2686">
                  <c:v>34236</c:v>
                </c:pt>
                <c:pt idx="2687">
                  <c:v>34237</c:v>
                </c:pt>
                <c:pt idx="2688">
                  <c:v>34238</c:v>
                </c:pt>
                <c:pt idx="2689">
                  <c:v>34239</c:v>
                </c:pt>
                <c:pt idx="2690">
                  <c:v>34240</c:v>
                </c:pt>
                <c:pt idx="2691">
                  <c:v>34241</c:v>
                </c:pt>
                <c:pt idx="2692">
                  <c:v>34242</c:v>
                </c:pt>
                <c:pt idx="2693">
                  <c:v>34243</c:v>
                </c:pt>
                <c:pt idx="2694">
                  <c:v>34244</c:v>
                </c:pt>
                <c:pt idx="2695">
                  <c:v>34245</c:v>
                </c:pt>
                <c:pt idx="2696">
                  <c:v>34246</c:v>
                </c:pt>
                <c:pt idx="2697">
                  <c:v>34247</c:v>
                </c:pt>
                <c:pt idx="2698">
                  <c:v>34248</c:v>
                </c:pt>
                <c:pt idx="2699">
                  <c:v>34249</c:v>
                </c:pt>
                <c:pt idx="2700">
                  <c:v>34250</c:v>
                </c:pt>
                <c:pt idx="2701">
                  <c:v>34251</c:v>
                </c:pt>
                <c:pt idx="2702">
                  <c:v>34252</c:v>
                </c:pt>
                <c:pt idx="2703">
                  <c:v>34253</c:v>
                </c:pt>
                <c:pt idx="2704">
                  <c:v>34254</c:v>
                </c:pt>
                <c:pt idx="2705">
                  <c:v>34255</c:v>
                </c:pt>
                <c:pt idx="2706">
                  <c:v>34256</c:v>
                </c:pt>
                <c:pt idx="2707">
                  <c:v>34257</c:v>
                </c:pt>
                <c:pt idx="2708">
                  <c:v>34258</c:v>
                </c:pt>
                <c:pt idx="2709">
                  <c:v>34259</c:v>
                </c:pt>
                <c:pt idx="2710">
                  <c:v>34260</c:v>
                </c:pt>
                <c:pt idx="2711">
                  <c:v>34261</c:v>
                </c:pt>
                <c:pt idx="2712">
                  <c:v>34262</c:v>
                </c:pt>
                <c:pt idx="2713">
                  <c:v>34263</c:v>
                </c:pt>
                <c:pt idx="2714">
                  <c:v>34264</c:v>
                </c:pt>
                <c:pt idx="2715">
                  <c:v>34265</c:v>
                </c:pt>
                <c:pt idx="2716">
                  <c:v>34266</c:v>
                </c:pt>
                <c:pt idx="2717">
                  <c:v>34267</c:v>
                </c:pt>
                <c:pt idx="2718">
                  <c:v>34268</c:v>
                </c:pt>
                <c:pt idx="2719">
                  <c:v>34269</c:v>
                </c:pt>
                <c:pt idx="2720">
                  <c:v>34270</c:v>
                </c:pt>
                <c:pt idx="2721">
                  <c:v>34271</c:v>
                </c:pt>
                <c:pt idx="2722">
                  <c:v>34272</c:v>
                </c:pt>
                <c:pt idx="2723">
                  <c:v>34273</c:v>
                </c:pt>
                <c:pt idx="2724">
                  <c:v>34274</c:v>
                </c:pt>
                <c:pt idx="2725">
                  <c:v>34275</c:v>
                </c:pt>
                <c:pt idx="2726">
                  <c:v>34276</c:v>
                </c:pt>
                <c:pt idx="2727">
                  <c:v>34277</c:v>
                </c:pt>
                <c:pt idx="2728">
                  <c:v>34278</c:v>
                </c:pt>
                <c:pt idx="2729">
                  <c:v>34279</c:v>
                </c:pt>
                <c:pt idx="2730">
                  <c:v>34280</c:v>
                </c:pt>
                <c:pt idx="2731">
                  <c:v>34281</c:v>
                </c:pt>
                <c:pt idx="2732">
                  <c:v>34282</c:v>
                </c:pt>
                <c:pt idx="2733">
                  <c:v>34283</c:v>
                </c:pt>
                <c:pt idx="2734">
                  <c:v>34284</c:v>
                </c:pt>
                <c:pt idx="2735">
                  <c:v>34285</c:v>
                </c:pt>
                <c:pt idx="2736">
                  <c:v>34286</c:v>
                </c:pt>
                <c:pt idx="2737">
                  <c:v>34287</c:v>
                </c:pt>
                <c:pt idx="2738">
                  <c:v>34288</c:v>
                </c:pt>
                <c:pt idx="2739">
                  <c:v>34289</c:v>
                </c:pt>
                <c:pt idx="2740">
                  <c:v>34290</c:v>
                </c:pt>
                <c:pt idx="2741">
                  <c:v>34291</c:v>
                </c:pt>
                <c:pt idx="2742">
                  <c:v>34292</c:v>
                </c:pt>
                <c:pt idx="2743">
                  <c:v>34293</c:v>
                </c:pt>
                <c:pt idx="2744">
                  <c:v>34294</c:v>
                </c:pt>
                <c:pt idx="2745">
                  <c:v>34295</c:v>
                </c:pt>
                <c:pt idx="2746">
                  <c:v>34296</c:v>
                </c:pt>
                <c:pt idx="2747">
                  <c:v>34297</c:v>
                </c:pt>
                <c:pt idx="2748">
                  <c:v>34298</c:v>
                </c:pt>
                <c:pt idx="2749">
                  <c:v>34299</c:v>
                </c:pt>
                <c:pt idx="2750">
                  <c:v>34300</c:v>
                </c:pt>
                <c:pt idx="2751">
                  <c:v>34301</c:v>
                </c:pt>
                <c:pt idx="2752">
                  <c:v>34302</c:v>
                </c:pt>
                <c:pt idx="2753">
                  <c:v>34303</c:v>
                </c:pt>
                <c:pt idx="2754">
                  <c:v>34304</c:v>
                </c:pt>
                <c:pt idx="2755">
                  <c:v>34305</c:v>
                </c:pt>
                <c:pt idx="2756">
                  <c:v>34306</c:v>
                </c:pt>
                <c:pt idx="2757">
                  <c:v>34307</c:v>
                </c:pt>
                <c:pt idx="2758">
                  <c:v>34308</c:v>
                </c:pt>
                <c:pt idx="2759">
                  <c:v>34309</c:v>
                </c:pt>
                <c:pt idx="2760">
                  <c:v>34310</c:v>
                </c:pt>
                <c:pt idx="2761">
                  <c:v>34311</c:v>
                </c:pt>
                <c:pt idx="2762">
                  <c:v>34312</c:v>
                </c:pt>
                <c:pt idx="2763">
                  <c:v>34313</c:v>
                </c:pt>
                <c:pt idx="2764">
                  <c:v>34314</c:v>
                </c:pt>
                <c:pt idx="2765">
                  <c:v>34315</c:v>
                </c:pt>
                <c:pt idx="2766">
                  <c:v>34316</c:v>
                </c:pt>
                <c:pt idx="2767">
                  <c:v>34317</c:v>
                </c:pt>
                <c:pt idx="2768">
                  <c:v>34318</c:v>
                </c:pt>
                <c:pt idx="2769">
                  <c:v>34319</c:v>
                </c:pt>
                <c:pt idx="2770">
                  <c:v>34320</c:v>
                </c:pt>
                <c:pt idx="2771">
                  <c:v>34321</c:v>
                </c:pt>
                <c:pt idx="2772">
                  <c:v>34322</c:v>
                </c:pt>
                <c:pt idx="2773">
                  <c:v>34323</c:v>
                </c:pt>
                <c:pt idx="2774">
                  <c:v>34324</c:v>
                </c:pt>
                <c:pt idx="2775">
                  <c:v>34325</c:v>
                </c:pt>
                <c:pt idx="2776">
                  <c:v>34326</c:v>
                </c:pt>
                <c:pt idx="2777">
                  <c:v>34327</c:v>
                </c:pt>
                <c:pt idx="2778">
                  <c:v>34332</c:v>
                </c:pt>
                <c:pt idx="2779">
                  <c:v>34333</c:v>
                </c:pt>
                <c:pt idx="2780">
                  <c:v>34334</c:v>
                </c:pt>
                <c:pt idx="2781">
                  <c:v>34338</c:v>
                </c:pt>
                <c:pt idx="2782">
                  <c:v>34339</c:v>
                </c:pt>
                <c:pt idx="2783">
                  <c:v>34340</c:v>
                </c:pt>
                <c:pt idx="2784">
                  <c:v>34341</c:v>
                </c:pt>
                <c:pt idx="2785">
                  <c:v>34342</c:v>
                </c:pt>
                <c:pt idx="2786">
                  <c:v>34343</c:v>
                </c:pt>
                <c:pt idx="2787">
                  <c:v>34344</c:v>
                </c:pt>
                <c:pt idx="2788">
                  <c:v>34345</c:v>
                </c:pt>
                <c:pt idx="2789">
                  <c:v>34346</c:v>
                </c:pt>
                <c:pt idx="2790">
                  <c:v>34347</c:v>
                </c:pt>
                <c:pt idx="2791">
                  <c:v>34348</c:v>
                </c:pt>
                <c:pt idx="2792">
                  <c:v>34349</c:v>
                </c:pt>
                <c:pt idx="2793">
                  <c:v>34350</c:v>
                </c:pt>
                <c:pt idx="2794">
                  <c:v>34351</c:v>
                </c:pt>
                <c:pt idx="2795">
                  <c:v>34352</c:v>
                </c:pt>
                <c:pt idx="2796">
                  <c:v>34353</c:v>
                </c:pt>
                <c:pt idx="2797">
                  <c:v>34354</c:v>
                </c:pt>
                <c:pt idx="2798">
                  <c:v>34355</c:v>
                </c:pt>
                <c:pt idx="2799">
                  <c:v>34356</c:v>
                </c:pt>
                <c:pt idx="2800">
                  <c:v>34357</c:v>
                </c:pt>
                <c:pt idx="2801">
                  <c:v>34358</c:v>
                </c:pt>
                <c:pt idx="2802">
                  <c:v>34359</c:v>
                </c:pt>
                <c:pt idx="2803">
                  <c:v>34360</c:v>
                </c:pt>
                <c:pt idx="2804">
                  <c:v>34361</c:v>
                </c:pt>
                <c:pt idx="2805">
                  <c:v>34362</c:v>
                </c:pt>
                <c:pt idx="2806">
                  <c:v>34363</c:v>
                </c:pt>
                <c:pt idx="2807">
                  <c:v>34364</c:v>
                </c:pt>
                <c:pt idx="2808">
                  <c:v>34365</c:v>
                </c:pt>
                <c:pt idx="2809">
                  <c:v>34366</c:v>
                </c:pt>
                <c:pt idx="2810">
                  <c:v>34367</c:v>
                </c:pt>
                <c:pt idx="2811">
                  <c:v>34368</c:v>
                </c:pt>
                <c:pt idx="2812">
                  <c:v>34369</c:v>
                </c:pt>
                <c:pt idx="2813">
                  <c:v>34370</c:v>
                </c:pt>
                <c:pt idx="2814">
                  <c:v>34371</c:v>
                </c:pt>
                <c:pt idx="2815">
                  <c:v>34372</c:v>
                </c:pt>
                <c:pt idx="2816">
                  <c:v>34373</c:v>
                </c:pt>
                <c:pt idx="2817">
                  <c:v>34374</c:v>
                </c:pt>
                <c:pt idx="2818">
                  <c:v>34375</c:v>
                </c:pt>
                <c:pt idx="2819">
                  <c:v>34376</c:v>
                </c:pt>
                <c:pt idx="2820">
                  <c:v>34377</c:v>
                </c:pt>
                <c:pt idx="2821">
                  <c:v>34378</c:v>
                </c:pt>
                <c:pt idx="2822">
                  <c:v>34379</c:v>
                </c:pt>
                <c:pt idx="2823">
                  <c:v>34380</c:v>
                </c:pt>
                <c:pt idx="2824">
                  <c:v>34381</c:v>
                </c:pt>
                <c:pt idx="2825">
                  <c:v>34382</c:v>
                </c:pt>
                <c:pt idx="2826">
                  <c:v>34383</c:v>
                </c:pt>
                <c:pt idx="2827">
                  <c:v>34384</c:v>
                </c:pt>
                <c:pt idx="2828">
                  <c:v>34385</c:v>
                </c:pt>
                <c:pt idx="2829">
                  <c:v>34386</c:v>
                </c:pt>
                <c:pt idx="2830">
                  <c:v>34387</c:v>
                </c:pt>
                <c:pt idx="2831">
                  <c:v>34388</c:v>
                </c:pt>
                <c:pt idx="2832">
                  <c:v>34389</c:v>
                </c:pt>
                <c:pt idx="2833">
                  <c:v>34390</c:v>
                </c:pt>
                <c:pt idx="2834">
                  <c:v>34391</c:v>
                </c:pt>
                <c:pt idx="2835">
                  <c:v>34392</c:v>
                </c:pt>
                <c:pt idx="2836">
                  <c:v>34393</c:v>
                </c:pt>
                <c:pt idx="2837">
                  <c:v>34394</c:v>
                </c:pt>
                <c:pt idx="2838">
                  <c:v>34395</c:v>
                </c:pt>
                <c:pt idx="2839">
                  <c:v>34396</c:v>
                </c:pt>
                <c:pt idx="2840">
                  <c:v>34397</c:v>
                </c:pt>
                <c:pt idx="2841">
                  <c:v>34398</c:v>
                </c:pt>
                <c:pt idx="2842">
                  <c:v>34399</c:v>
                </c:pt>
                <c:pt idx="2843">
                  <c:v>34400</c:v>
                </c:pt>
                <c:pt idx="2844">
                  <c:v>34401</c:v>
                </c:pt>
                <c:pt idx="2845">
                  <c:v>34402</c:v>
                </c:pt>
                <c:pt idx="2846">
                  <c:v>34403</c:v>
                </c:pt>
                <c:pt idx="2847">
                  <c:v>34404</c:v>
                </c:pt>
                <c:pt idx="2848">
                  <c:v>34405</c:v>
                </c:pt>
                <c:pt idx="2849">
                  <c:v>34406</c:v>
                </c:pt>
                <c:pt idx="2850">
                  <c:v>34407</c:v>
                </c:pt>
                <c:pt idx="2851">
                  <c:v>34408</c:v>
                </c:pt>
                <c:pt idx="2852">
                  <c:v>34409</c:v>
                </c:pt>
                <c:pt idx="2853">
                  <c:v>34410</c:v>
                </c:pt>
                <c:pt idx="2854">
                  <c:v>34411</c:v>
                </c:pt>
                <c:pt idx="2855">
                  <c:v>34412</c:v>
                </c:pt>
                <c:pt idx="2856">
                  <c:v>34413</c:v>
                </c:pt>
                <c:pt idx="2857">
                  <c:v>34414</c:v>
                </c:pt>
                <c:pt idx="2858">
                  <c:v>34415</c:v>
                </c:pt>
                <c:pt idx="2859">
                  <c:v>34416</c:v>
                </c:pt>
                <c:pt idx="2860">
                  <c:v>34417</c:v>
                </c:pt>
                <c:pt idx="2861">
                  <c:v>34418</c:v>
                </c:pt>
                <c:pt idx="2862">
                  <c:v>34419</c:v>
                </c:pt>
                <c:pt idx="2863">
                  <c:v>34420</c:v>
                </c:pt>
                <c:pt idx="2864">
                  <c:v>34421</c:v>
                </c:pt>
                <c:pt idx="2865">
                  <c:v>34422</c:v>
                </c:pt>
                <c:pt idx="2866">
                  <c:v>34423</c:v>
                </c:pt>
                <c:pt idx="2867">
                  <c:v>34424</c:v>
                </c:pt>
                <c:pt idx="2868">
                  <c:v>34429</c:v>
                </c:pt>
                <c:pt idx="2869">
                  <c:v>34430</c:v>
                </c:pt>
                <c:pt idx="2870">
                  <c:v>34431</c:v>
                </c:pt>
                <c:pt idx="2871">
                  <c:v>34432</c:v>
                </c:pt>
                <c:pt idx="2872">
                  <c:v>34433</c:v>
                </c:pt>
                <c:pt idx="2873">
                  <c:v>34434</c:v>
                </c:pt>
                <c:pt idx="2874">
                  <c:v>34435</c:v>
                </c:pt>
                <c:pt idx="2875">
                  <c:v>34436</c:v>
                </c:pt>
                <c:pt idx="2876">
                  <c:v>34437</c:v>
                </c:pt>
                <c:pt idx="2877">
                  <c:v>34438</c:v>
                </c:pt>
                <c:pt idx="2878">
                  <c:v>34439</c:v>
                </c:pt>
                <c:pt idx="2879">
                  <c:v>34440</c:v>
                </c:pt>
                <c:pt idx="2880">
                  <c:v>34441</c:v>
                </c:pt>
                <c:pt idx="2881">
                  <c:v>34442</c:v>
                </c:pt>
                <c:pt idx="2882">
                  <c:v>34443</c:v>
                </c:pt>
                <c:pt idx="2883">
                  <c:v>34444</c:v>
                </c:pt>
                <c:pt idx="2884">
                  <c:v>34445</c:v>
                </c:pt>
                <c:pt idx="2885">
                  <c:v>34446</c:v>
                </c:pt>
                <c:pt idx="2886">
                  <c:v>34447</c:v>
                </c:pt>
                <c:pt idx="2887">
                  <c:v>34448</c:v>
                </c:pt>
                <c:pt idx="2888">
                  <c:v>34449</c:v>
                </c:pt>
                <c:pt idx="2889">
                  <c:v>34450</c:v>
                </c:pt>
                <c:pt idx="2890">
                  <c:v>34451</c:v>
                </c:pt>
                <c:pt idx="2891">
                  <c:v>34452</c:v>
                </c:pt>
                <c:pt idx="2892">
                  <c:v>34453</c:v>
                </c:pt>
                <c:pt idx="2893">
                  <c:v>34457</c:v>
                </c:pt>
                <c:pt idx="2894">
                  <c:v>34458</c:v>
                </c:pt>
                <c:pt idx="2895">
                  <c:v>34459</c:v>
                </c:pt>
                <c:pt idx="2896">
                  <c:v>34460</c:v>
                </c:pt>
                <c:pt idx="2897">
                  <c:v>34461</c:v>
                </c:pt>
                <c:pt idx="2898">
                  <c:v>34462</c:v>
                </c:pt>
                <c:pt idx="2899">
                  <c:v>34463</c:v>
                </c:pt>
                <c:pt idx="2900">
                  <c:v>34464</c:v>
                </c:pt>
                <c:pt idx="2901">
                  <c:v>34465</c:v>
                </c:pt>
                <c:pt idx="2902">
                  <c:v>34466</c:v>
                </c:pt>
                <c:pt idx="2903">
                  <c:v>34467</c:v>
                </c:pt>
                <c:pt idx="2904">
                  <c:v>34468</c:v>
                </c:pt>
                <c:pt idx="2905">
                  <c:v>34469</c:v>
                </c:pt>
                <c:pt idx="2906">
                  <c:v>34470</c:v>
                </c:pt>
                <c:pt idx="2907">
                  <c:v>34471</c:v>
                </c:pt>
                <c:pt idx="2908">
                  <c:v>34472</c:v>
                </c:pt>
                <c:pt idx="2909">
                  <c:v>34473</c:v>
                </c:pt>
                <c:pt idx="2910">
                  <c:v>34474</c:v>
                </c:pt>
                <c:pt idx="2911">
                  <c:v>34475</c:v>
                </c:pt>
                <c:pt idx="2912">
                  <c:v>34476</c:v>
                </c:pt>
                <c:pt idx="2913">
                  <c:v>34477</c:v>
                </c:pt>
                <c:pt idx="2914">
                  <c:v>34478</c:v>
                </c:pt>
                <c:pt idx="2915">
                  <c:v>34479</c:v>
                </c:pt>
                <c:pt idx="2916">
                  <c:v>34480</c:v>
                </c:pt>
                <c:pt idx="2917">
                  <c:v>34481</c:v>
                </c:pt>
                <c:pt idx="2918">
                  <c:v>34485</c:v>
                </c:pt>
                <c:pt idx="2919">
                  <c:v>34486</c:v>
                </c:pt>
                <c:pt idx="2920">
                  <c:v>34487</c:v>
                </c:pt>
                <c:pt idx="2921">
                  <c:v>34488</c:v>
                </c:pt>
                <c:pt idx="2922">
                  <c:v>34489</c:v>
                </c:pt>
                <c:pt idx="2923">
                  <c:v>34490</c:v>
                </c:pt>
                <c:pt idx="2924">
                  <c:v>34491</c:v>
                </c:pt>
                <c:pt idx="2925">
                  <c:v>34492</c:v>
                </c:pt>
                <c:pt idx="2926">
                  <c:v>34493</c:v>
                </c:pt>
                <c:pt idx="2927">
                  <c:v>34494</c:v>
                </c:pt>
                <c:pt idx="2928">
                  <c:v>34495</c:v>
                </c:pt>
                <c:pt idx="2929">
                  <c:v>34496</c:v>
                </c:pt>
                <c:pt idx="2930">
                  <c:v>34497</c:v>
                </c:pt>
                <c:pt idx="2931">
                  <c:v>34498</c:v>
                </c:pt>
                <c:pt idx="2932">
                  <c:v>34499</c:v>
                </c:pt>
                <c:pt idx="2933">
                  <c:v>34500</c:v>
                </c:pt>
                <c:pt idx="2934">
                  <c:v>34501</c:v>
                </c:pt>
                <c:pt idx="2935">
                  <c:v>34502</c:v>
                </c:pt>
                <c:pt idx="2936">
                  <c:v>34503</c:v>
                </c:pt>
                <c:pt idx="2937">
                  <c:v>34504</c:v>
                </c:pt>
                <c:pt idx="2938">
                  <c:v>34505</c:v>
                </c:pt>
                <c:pt idx="2939">
                  <c:v>34506</c:v>
                </c:pt>
                <c:pt idx="2940">
                  <c:v>34507</c:v>
                </c:pt>
                <c:pt idx="2941">
                  <c:v>34508</c:v>
                </c:pt>
                <c:pt idx="2942">
                  <c:v>34509</c:v>
                </c:pt>
                <c:pt idx="2943">
                  <c:v>34510</c:v>
                </c:pt>
                <c:pt idx="2944">
                  <c:v>34511</c:v>
                </c:pt>
                <c:pt idx="2945">
                  <c:v>34512</c:v>
                </c:pt>
                <c:pt idx="2946">
                  <c:v>34513</c:v>
                </c:pt>
                <c:pt idx="2947">
                  <c:v>34514</c:v>
                </c:pt>
                <c:pt idx="2948">
                  <c:v>34515</c:v>
                </c:pt>
                <c:pt idx="2949">
                  <c:v>34516</c:v>
                </c:pt>
                <c:pt idx="2950">
                  <c:v>34517</c:v>
                </c:pt>
                <c:pt idx="2951">
                  <c:v>34518</c:v>
                </c:pt>
                <c:pt idx="2952">
                  <c:v>34519</c:v>
                </c:pt>
                <c:pt idx="2953">
                  <c:v>34520</c:v>
                </c:pt>
                <c:pt idx="2954">
                  <c:v>34521</c:v>
                </c:pt>
                <c:pt idx="2955">
                  <c:v>34522</c:v>
                </c:pt>
                <c:pt idx="2956">
                  <c:v>34523</c:v>
                </c:pt>
                <c:pt idx="2957">
                  <c:v>34524</c:v>
                </c:pt>
                <c:pt idx="2958">
                  <c:v>34525</c:v>
                </c:pt>
                <c:pt idx="2959">
                  <c:v>34526</c:v>
                </c:pt>
                <c:pt idx="2960">
                  <c:v>34527</c:v>
                </c:pt>
                <c:pt idx="2961">
                  <c:v>34528</c:v>
                </c:pt>
                <c:pt idx="2962">
                  <c:v>34529</c:v>
                </c:pt>
                <c:pt idx="2963">
                  <c:v>34530</c:v>
                </c:pt>
                <c:pt idx="2964">
                  <c:v>34531</c:v>
                </c:pt>
                <c:pt idx="2965">
                  <c:v>34532</c:v>
                </c:pt>
                <c:pt idx="2966">
                  <c:v>34533</c:v>
                </c:pt>
                <c:pt idx="2967">
                  <c:v>34534</c:v>
                </c:pt>
                <c:pt idx="2968">
                  <c:v>34535</c:v>
                </c:pt>
                <c:pt idx="2969">
                  <c:v>34536</c:v>
                </c:pt>
                <c:pt idx="2970">
                  <c:v>34537</c:v>
                </c:pt>
                <c:pt idx="2971">
                  <c:v>34538</c:v>
                </c:pt>
                <c:pt idx="2972">
                  <c:v>34539</c:v>
                </c:pt>
                <c:pt idx="2973">
                  <c:v>34540</c:v>
                </c:pt>
                <c:pt idx="2974">
                  <c:v>34541</c:v>
                </c:pt>
                <c:pt idx="2975">
                  <c:v>34542</c:v>
                </c:pt>
                <c:pt idx="2976">
                  <c:v>34543</c:v>
                </c:pt>
                <c:pt idx="2977">
                  <c:v>34544</c:v>
                </c:pt>
                <c:pt idx="2978">
                  <c:v>34545</c:v>
                </c:pt>
                <c:pt idx="2979">
                  <c:v>34546</c:v>
                </c:pt>
                <c:pt idx="2980">
                  <c:v>34547</c:v>
                </c:pt>
                <c:pt idx="2981">
                  <c:v>34548</c:v>
                </c:pt>
                <c:pt idx="2982">
                  <c:v>34549</c:v>
                </c:pt>
                <c:pt idx="2983">
                  <c:v>34550</c:v>
                </c:pt>
                <c:pt idx="2984">
                  <c:v>34551</c:v>
                </c:pt>
                <c:pt idx="2985">
                  <c:v>34552</c:v>
                </c:pt>
                <c:pt idx="2986">
                  <c:v>34553</c:v>
                </c:pt>
                <c:pt idx="2987">
                  <c:v>34554</c:v>
                </c:pt>
                <c:pt idx="2988">
                  <c:v>34555</c:v>
                </c:pt>
                <c:pt idx="2989">
                  <c:v>34556</c:v>
                </c:pt>
                <c:pt idx="2990">
                  <c:v>34557</c:v>
                </c:pt>
                <c:pt idx="2991">
                  <c:v>34558</c:v>
                </c:pt>
                <c:pt idx="2992">
                  <c:v>34559</c:v>
                </c:pt>
                <c:pt idx="2993">
                  <c:v>34560</c:v>
                </c:pt>
                <c:pt idx="2994">
                  <c:v>34561</c:v>
                </c:pt>
                <c:pt idx="2995">
                  <c:v>34562</c:v>
                </c:pt>
                <c:pt idx="2996">
                  <c:v>34563</c:v>
                </c:pt>
                <c:pt idx="2997">
                  <c:v>34564</c:v>
                </c:pt>
                <c:pt idx="2998">
                  <c:v>34565</c:v>
                </c:pt>
                <c:pt idx="2999">
                  <c:v>34566</c:v>
                </c:pt>
                <c:pt idx="3000">
                  <c:v>34567</c:v>
                </c:pt>
                <c:pt idx="3001">
                  <c:v>34568</c:v>
                </c:pt>
                <c:pt idx="3002">
                  <c:v>34569</c:v>
                </c:pt>
                <c:pt idx="3003">
                  <c:v>34570</c:v>
                </c:pt>
                <c:pt idx="3004">
                  <c:v>34571</c:v>
                </c:pt>
                <c:pt idx="3005">
                  <c:v>34572</c:v>
                </c:pt>
                <c:pt idx="3006">
                  <c:v>34576</c:v>
                </c:pt>
                <c:pt idx="3007">
                  <c:v>34577</c:v>
                </c:pt>
                <c:pt idx="3008">
                  <c:v>34578</c:v>
                </c:pt>
                <c:pt idx="3009">
                  <c:v>34579</c:v>
                </c:pt>
                <c:pt idx="3010">
                  <c:v>34580</c:v>
                </c:pt>
                <c:pt idx="3011">
                  <c:v>34581</c:v>
                </c:pt>
                <c:pt idx="3012">
                  <c:v>34582</c:v>
                </c:pt>
                <c:pt idx="3013">
                  <c:v>34583</c:v>
                </c:pt>
                <c:pt idx="3014">
                  <c:v>34584</c:v>
                </c:pt>
                <c:pt idx="3015">
                  <c:v>34585</c:v>
                </c:pt>
                <c:pt idx="3016">
                  <c:v>34586</c:v>
                </c:pt>
                <c:pt idx="3017">
                  <c:v>34587</c:v>
                </c:pt>
                <c:pt idx="3018">
                  <c:v>34588</c:v>
                </c:pt>
                <c:pt idx="3019">
                  <c:v>34589</c:v>
                </c:pt>
                <c:pt idx="3020">
                  <c:v>34590</c:v>
                </c:pt>
                <c:pt idx="3021">
                  <c:v>34591</c:v>
                </c:pt>
                <c:pt idx="3022">
                  <c:v>34592</c:v>
                </c:pt>
                <c:pt idx="3023">
                  <c:v>34593</c:v>
                </c:pt>
                <c:pt idx="3024">
                  <c:v>34594</c:v>
                </c:pt>
                <c:pt idx="3025">
                  <c:v>34595</c:v>
                </c:pt>
                <c:pt idx="3026">
                  <c:v>34596</c:v>
                </c:pt>
                <c:pt idx="3027">
                  <c:v>34597</c:v>
                </c:pt>
                <c:pt idx="3028">
                  <c:v>34598</c:v>
                </c:pt>
                <c:pt idx="3029">
                  <c:v>34599</c:v>
                </c:pt>
                <c:pt idx="3030">
                  <c:v>34600</c:v>
                </c:pt>
                <c:pt idx="3031">
                  <c:v>34601</c:v>
                </c:pt>
                <c:pt idx="3032">
                  <c:v>34602</c:v>
                </c:pt>
                <c:pt idx="3033">
                  <c:v>34603</c:v>
                </c:pt>
                <c:pt idx="3034">
                  <c:v>34604</c:v>
                </c:pt>
                <c:pt idx="3035">
                  <c:v>34605</c:v>
                </c:pt>
                <c:pt idx="3036">
                  <c:v>34606</c:v>
                </c:pt>
                <c:pt idx="3037">
                  <c:v>34607</c:v>
                </c:pt>
                <c:pt idx="3038">
                  <c:v>34608</c:v>
                </c:pt>
                <c:pt idx="3039">
                  <c:v>34609</c:v>
                </c:pt>
                <c:pt idx="3040">
                  <c:v>34610</c:v>
                </c:pt>
                <c:pt idx="3041">
                  <c:v>34611</c:v>
                </c:pt>
                <c:pt idx="3042">
                  <c:v>34612</c:v>
                </c:pt>
                <c:pt idx="3043">
                  <c:v>34613</c:v>
                </c:pt>
                <c:pt idx="3044">
                  <c:v>34614</c:v>
                </c:pt>
                <c:pt idx="3045">
                  <c:v>34615</c:v>
                </c:pt>
                <c:pt idx="3046">
                  <c:v>34616</c:v>
                </c:pt>
                <c:pt idx="3047">
                  <c:v>34617</c:v>
                </c:pt>
                <c:pt idx="3048">
                  <c:v>34618</c:v>
                </c:pt>
                <c:pt idx="3049">
                  <c:v>34619</c:v>
                </c:pt>
                <c:pt idx="3050">
                  <c:v>34620</c:v>
                </c:pt>
                <c:pt idx="3051">
                  <c:v>34621</c:v>
                </c:pt>
                <c:pt idx="3052">
                  <c:v>34622</c:v>
                </c:pt>
                <c:pt idx="3053">
                  <c:v>34623</c:v>
                </c:pt>
                <c:pt idx="3054">
                  <c:v>34624</c:v>
                </c:pt>
                <c:pt idx="3055">
                  <c:v>34625</c:v>
                </c:pt>
                <c:pt idx="3056">
                  <c:v>34626</c:v>
                </c:pt>
                <c:pt idx="3057">
                  <c:v>34627</c:v>
                </c:pt>
                <c:pt idx="3058">
                  <c:v>34628</c:v>
                </c:pt>
                <c:pt idx="3059">
                  <c:v>34629</c:v>
                </c:pt>
                <c:pt idx="3060">
                  <c:v>34630</c:v>
                </c:pt>
                <c:pt idx="3061">
                  <c:v>34631</c:v>
                </c:pt>
                <c:pt idx="3062">
                  <c:v>34632</c:v>
                </c:pt>
                <c:pt idx="3063">
                  <c:v>34633</c:v>
                </c:pt>
                <c:pt idx="3064">
                  <c:v>34634</c:v>
                </c:pt>
                <c:pt idx="3065">
                  <c:v>34635</c:v>
                </c:pt>
                <c:pt idx="3066">
                  <c:v>34636</c:v>
                </c:pt>
                <c:pt idx="3067">
                  <c:v>34637</c:v>
                </c:pt>
                <c:pt idx="3068">
                  <c:v>34638</c:v>
                </c:pt>
                <c:pt idx="3069">
                  <c:v>34639</c:v>
                </c:pt>
                <c:pt idx="3070">
                  <c:v>34640</c:v>
                </c:pt>
                <c:pt idx="3071">
                  <c:v>34641</c:v>
                </c:pt>
                <c:pt idx="3072">
                  <c:v>34642</c:v>
                </c:pt>
                <c:pt idx="3073">
                  <c:v>34643</c:v>
                </c:pt>
                <c:pt idx="3074">
                  <c:v>34644</c:v>
                </c:pt>
                <c:pt idx="3075">
                  <c:v>34645</c:v>
                </c:pt>
                <c:pt idx="3076">
                  <c:v>34646</c:v>
                </c:pt>
                <c:pt idx="3077">
                  <c:v>34647</c:v>
                </c:pt>
                <c:pt idx="3078">
                  <c:v>34648</c:v>
                </c:pt>
                <c:pt idx="3079">
                  <c:v>34649</c:v>
                </c:pt>
                <c:pt idx="3080">
                  <c:v>34650</c:v>
                </c:pt>
                <c:pt idx="3081">
                  <c:v>34651</c:v>
                </c:pt>
                <c:pt idx="3082">
                  <c:v>34652</c:v>
                </c:pt>
                <c:pt idx="3083">
                  <c:v>34653</c:v>
                </c:pt>
                <c:pt idx="3084">
                  <c:v>34654</c:v>
                </c:pt>
                <c:pt idx="3085">
                  <c:v>34655</c:v>
                </c:pt>
                <c:pt idx="3086">
                  <c:v>34656</c:v>
                </c:pt>
                <c:pt idx="3087">
                  <c:v>34657</c:v>
                </c:pt>
                <c:pt idx="3088">
                  <c:v>34658</c:v>
                </c:pt>
                <c:pt idx="3089">
                  <c:v>34659</c:v>
                </c:pt>
                <c:pt idx="3090">
                  <c:v>34660</c:v>
                </c:pt>
                <c:pt idx="3091">
                  <c:v>34661</c:v>
                </c:pt>
                <c:pt idx="3092">
                  <c:v>34662</c:v>
                </c:pt>
                <c:pt idx="3093">
                  <c:v>34663</c:v>
                </c:pt>
                <c:pt idx="3094">
                  <c:v>34664</c:v>
                </c:pt>
                <c:pt idx="3095">
                  <c:v>34665</c:v>
                </c:pt>
                <c:pt idx="3096">
                  <c:v>34666</c:v>
                </c:pt>
                <c:pt idx="3097">
                  <c:v>34667</c:v>
                </c:pt>
                <c:pt idx="3098">
                  <c:v>34668</c:v>
                </c:pt>
                <c:pt idx="3099">
                  <c:v>34669</c:v>
                </c:pt>
                <c:pt idx="3100">
                  <c:v>34670</c:v>
                </c:pt>
                <c:pt idx="3101">
                  <c:v>34671</c:v>
                </c:pt>
                <c:pt idx="3102">
                  <c:v>34672</c:v>
                </c:pt>
                <c:pt idx="3103">
                  <c:v>34673</c:v>
                </c:pt>
                <c:pt idx="3104">
                  <c:v>34674</c:v>
                </c:pt>
                <c:pt idx="3105">
                  <c:v>34675</c:v>
                </c:pt>
                <c:pt idx="3106">
                  <c:v>34676</c:v>
                </c:pt>
                <c:pt idx="3107">
                  <c:v>34677</c:v>
                </c:pt>
                <c:pt idx="3108">
                  <c:v>34678</c:v>
                </c:pt>
                <c:pt idx="3109">
                  <c:v>34679</c:v>
                </c:pt>
                <c:pt idx="3110">
                  <c:v>34680</c:v>
                </c:pt>
                <c:pt idx="3111">
                  <c:v>34681</c:v>
                </c:pt>
                <c:pt idx="3112">
                  <c:v>34682</c:v>
                </c:pt>
                <c:pt idx="3113">
                  <c:v>34683</c:v>
                </c:pt>
                <c:pt idx="3114">
                  <c:v>34684</c:v>
                </c:pt>
                <c:pt idx="3115">
                  <c:v>34685</c:v>
                </c:pt>
                <c:pt idx="3116">
                  <c:v>34686</c:v>
                </c:pt>
                <c:pt idx="3117">
                  <c:v>34687</c:v>
                </c:pt>
                <c:pt idx="3118">
                  <c:v>34688</c:v>
                </c:pt>
                <c:pt idx="3119">
                  <c:v>34689</c:v>
                </c:pt>
                <c:pt idx="3120">
                  <c:v>34690</c:v>
                </c:pt>
                <c:pt idx="3121">
                  <c:v>34691</c:v>
                </c:pt>
                <c:pt idx="3122">
                  <c:v>34696</c:v>
                </c:pt>
                <c:pt idx="3123">
                  <c:v>34697</c:v>
                </c:pt>
                <c:pt idx="3124">
                  <c:v>34698</c:v>
                </c:pt>
                <c:pt idx="3125">
                  <c:v>34702</c:v>
                </c:pt>
                <c:pt idx="3126">
                  <c:v>34703</c:v>
                </c:pt>
                <c:pt idx="3127">
                  <c:v>34704</c:v>
                </c:pt>
                <c:pt idx="3128">
                  <c:v>34705</c:v>
                </c:pt>
                <c:pt idx="3129">
                  <c:v>34706</c:v>
                </c:pt>
                <c:pt idx="3130">
                  <c:v>34707</c:v>
                </c:pt>
                <c:pt idx="3131">
                  <c:v>34708</c:v>
                </c:pt>
                <c:pt idx="3132">
                  <c:v>34709</c:v>
                </c:pt>
                <c:pt idx="3133">
                  <c:v>34710</c:v>
                </c:pt>
                <c:pt idx="3134">
                  <c:v>34711</c:v>
                </c:pt>
                <c:pt idx="3135">
                  <c:v>34712</c:v>
                </c:pt>
                <c:pt idx="3136">
                  <c:v>34713</c:v>
                </c:pt>
                <c:pt idx="3137">
                  <c:v>34714</c:v>
                </c:pt>
                <c:pt idx="3138">
                  <c:v>34715</c:v>
                </c:pt>
                <c:pt idx="3139">
                  <c:v>34716</c:v>
                </c:pt>
                <c:pt idx="3140">
                  <c:v>34717</c:v>
                </c:pt>
                <c:pt idx="3141">
                  <c:v>34718</c:v>
                </c:pt>
                <c:pt idx="3142">
                  <c:v>34719</c:v>
                </c:pt>
                <c:pt idx="3143">
                  <c:v>34720</c:v>
                </c:pt>
                <c:pt idx="3144">
                  <c:v>34721</c:v>
                </c:pt>
                <c:pt idx="3145">
                  <c:v>34722</c:v>
                </c:pt>
                <c:pt idx="3146">
                  <c:v>34723</c:v>
                </c:pt>
                <c:pt idx="3147">
                  <c:v>34724</c:v>
                </c:pt>
                <c:pt idx="3148">
                  <c:v>34725</c:v>
                </c:pt>
                <c:pt idx="3149">
                  <c:v>34726</c:v>
                </c:pt>
                <c:pt idx="3150">
                  <c:v>34727</c:v>
                </c:pt>
                <c:pt idx="3151">
                  <c:v>34728</c:v>
                </c:pt>
                <c:pt idx="3152">
                  <c:v>34729</c:v>
                </c:pt>
                <c:pt idx="3153">
                  <c:v>34730</c:v>
                </c:pt>
                <c:pt idx="3154">
                  <c:v>34731</c:v>
                </c:pt>
                <c:pt idx="3155">
                  <c:v>34732</c:v>
                </c:pt>
                <c:pt idx="3156">
                  <c:v>34733</c:v>
                </c:pt>
                <c:pt idx="3157">
                  <c:v>34734</c:v>
                </c:pt>
                <c:pt idx="3158">
                  <c:v>34735</c:v>
                </c:pt>
                <c:pt idx="3159">
                  <c:v>34736</c:v>
                </c:pt>
                <c:pt idx="3160">
                  <c:v>34737</c:v>
                </c:pt>
                <c:pt idx="3161">
                  <c:v>34738</c:v>
                </c:pt>
                <c:pt idx="3162">
                  <c:v>34739</c:v>
                </c:pt>
                <c:pt idx="3163">
                  <c:v>34740</c:v>
                </c:pt>
                <c:pt idx="3164">
                  <c:v>34741</c:v>
                </c:pt>
                <c:pt idx="3165">
                  <c:v>34742</c:v>
                </c:pt>
                <c:pt idx="3166">
                  <c:v>34743</c:v>
                </c:pt>
                <c:pt idx="3167">
                  <c:v>34744</c:v>
                </c:pt>
                <c:pt idx="3168">
                  <c:v>34745</c:v>
                </c:pt>
                <c:pt idx="3169">
                  <c:v>34746</c:v>
                </c:pt>
                <c:pt idx="3170">
                  <c:v>34747</c:v>
                </c:pt>
                <c:pt idx="3171">
                  <c:v>34748</c:v>
                </c:pt>
                <c:pt idx="3172">
                  <c:v>34749</c:v>
                </c:pt>
                <c:pt idx="3173">
                  <c:v>34750</c:v>
                </c:pt>
                <c:pt idx="3174">
                  <c:v>34751</c:v>
                </c:pt>
                <c:pt idx="3175">
                  <c:v>34752</c:v>
                </c:pt>
                <c:pt idx="3176">
                  <c:v>34753</c:v>
                </c:pt>
                <c:pt idx="3177">
                  <c:v>34754</c:v>
                </c:pt>
                <c:pt idx="3178">
                  <c:v>34755</c:v>
                </c:pt>
                <c:pt idx="3179">
                  <c:v>34756</c:v>
                </c:pt>
                <c:pt idx="3180">
                  <c:v>34757</c:v>
                </c:pt>
                <c:pt idx="3181">
                  <c:v>34758</c:v>
                </c:pt>
                <c:pt idx="3182">
                  <c:v>34759</c:v>
                </c:pt>
                <c:pt idx="3183">
                  <c:v>34760</c:v>
                </c:pt>
                <c:pt idx="3184">
                  <c:v>34761</c:v>
                </c:pt>
                <c:pt idx="3185">
                  <c:v>34762</c:v>
                </c:pt>
                <c:pt idx="3186">
                  <c:v>34763</c:v>
                </c:pt>
                <c:pt idx="3187">
                  <c:v>34764</c:v>
                </c:pt>
                <c:pt idx="3188">
                  <c:v>34765</c:v>
                </c:pt>
                <c:pt idx="3189">
                  <c:v>34766</c:v>
                </c:pt>
                <c:pt idx="3190">
                  <c:v>34767</c:v>
                </c:pt>
                <c:pt idx="3191">
                  <c:v>34768</c:v>
                </c:pt>
                <c:pt idx="3192">
                  <c:v>34769</c:v>
                </c:pt>
                <c:pt idx="3193">
                  <c:v>34770</c:v>
                </c:pt>
                <c:pt idx="3194">
                  <c:v>34771</c:v>
                </c:pt>
                <c:pt idx="3195">
                  <c:v>34772</c:v>
                </c:pt>
                <c:pt idx="3196">
                  <c:v>34773</c:v>
                </c:pt>
                <c:pt idx="3197">
                  <c:v>34774</c:v>
                </c:pt>
                <c:pt idx="3198">
                  <c:v>34775</c:v>
                </c:pt>
                <c:pt idx="3199">
                  <c:v>34776</c:v>
                </c:pt>
                <c:pt idx="3200">
                  <c:v>34777</c:v>
                </c:pt>
                <c:pt idx="3201">
                  <c:v>34778</c:v>
                </c:pt>
                <c:pt idx="3202">
                  <c:v>34779</c:v>
                </c:pt>
                <c:pt idx="3203">
                  <c:v>34780</c:v>
                </c:pt>
                <c:pt idx="3204">
                  <c:v>34781</c:v>
                </c:pt>
                <c:pt idx="3205">
                  <c:v>34782</c:v>
                </c:pt>
                <c:pt idx="3206">
                  <c:v>34783</c:v>
                </c:pt>
                <c:pt idx="3207">
                  <c:v>34784</c:v>
                </c:pt>
                <c:pt idx="3208">
                  <c:v>34785</c:v>
                </c:pt>
                <c:pt idx="3209">
                  <c:v>34786</c:v>
                </c:pt>
                <c:pt idx="3210">
                  <c:v>34787</c:v>
                </c:pt>
                <c:pt idx="3211">
                  <c:v>34788</c:v>
                </c:pt>
                <c:pt idx="3212">
                  <c:v>34789</c:v>
                </c:pt>
                <c:pt idx="3213">
                  <c:v>34790</c:v>
                </c:pt>
                <c:pt idx="3214">
                  <c:v>34791</c:v>
                </c:pt>
                <c:pt idx="3215">
                  <c:v>34792</c:v>
                </c:pt>
                <c:pt idx="3216">
                  <c:v>34793</c:v>
                </c:pt>
                <c:pt idx="3217">
                  <c:v>34794</c:v>
                </c:pt>
                <c:pt idx="3218">
                  <c:v>34795</c:v>
                </c:pt>
                <c:pt idx="3219">
                  <c:v>34796</c:v>
                </c:pt>
                <c:pt idx="3220">
                  <c:v>34797</c:v>
                </c:pt>
                <c:pt idx="3221">
                  <c:v>34798</c:v>
                </c:pt>
                <c:pt idx="3222">
                  <c:v>34799</c:v>
                </c:pt>
                <c:pt idx="3223">
                  <c:v>34800</c:v>
                </c:pt>
                <c:pt idx="3224">
                  <c:v>34801</c:v>
                </c:pt>
                <c:pt idx="3225">
                  <c:v>34802</c:v>
                </c:pt>
                <c:pt idx="3226">
                  <c:v>34807</c:v>
                </c:pt>
                <c:pt idx="3227">
                  <c:v>34808</c:v>
                </c:pt>
                <c:pt idx="3228">
                  <c:v>34809</c:v>
                </c:pt>
                <c:pt idx="3229">
                  <c:v>34810</c:v>
                </c:pt>
                <c:pt idx="3230">
                  <c:v>34811</c:v>
                </c:pt>
                <c:pt idx="3231">
                  <c:v>34812</c:v>
                </c:pt>
                <c:pt idx="3232">
                  <c:v>34813</c:v>
                </c:pt>
                <c:pt idx="3233">
                  <c:v>34814</c:v>
                </c:pt>
                <c:pt idx="3234">
                  <c:v>34815</c:v>
                </c:pt>
                <c:pt idx="3235">
                  <c:v>34816</c:v>
                </c:pt>
                <c:pt idx="3236">
                  <c:v>34817</c:v>
                </c:pt>
                <c:pt idx="3237">
                  <c:v>34818</c:v>
                </c:pt>
                <c:pt idx="3238">
                  <c:v>34819</c:v>
                </c:pt>
                <c:pt idx="3239">
                  <c:v>34820</c:v>
                </c:pt>
                <c:pt idx="3240">
                  <c:v>34821</c:v>
                </c:pt>
                <c:pt idx="3241">
                  <c:v>34822</c:v>
                </c:pt>
                <c:pt idx="3242">
                  <c:v>34823</c:v>
                </c:pt>
                <c:pt idx="3243">
                  <c:v>34824</c:v>
                </c:pt>
                <c:pt idx="3244">
                  <c:v>34828</c:v>
                </c:pt>
                <c:pt idx="3245">
                  <c:v>34829</c:v>
                </c:pt>
                <c:pt idx="3246">
                  <c:v>34830</c:v>
                </c:pt>
                <c:pt idx="3247">
                  <c:v>34831</c:v>
                </c:pt>
                <c:pt idx="3248">
                  <c:v>34832</c:v>
                </c:pt>
                <c:pt idx="3249">
                  <c:v>34833</c:v>
                </c:pt>
                <c:pt idx="3250">
                  <c:v>34834</c:v>
                </c:pt>
                <c:pt idx="3251">
                  <c:v>34835</c:v>
                </c:pt>
                <c:pt idx="3252">
                  <c:v>34836</c:v>
                </c:pt>
                <c:pt idx="3253">
                  <c:v>34837</c:v>
                </c:pt>
                <c:pt idx="3254">
                  <c:v>34838</c:v>
                </c:pt>
                <c:pt idx="3255">
                  <c:v>34839</c:v>
                </c:pt>
                <c:pt idx="3256">
                  <c:v>34840</c:v>
                </c:pt>
                <c:pt idx="3257">
                  <c:v>34841</c:v>
                </c:pt>
                <c:pt idx="3258">
                  <c:v>34842</c:v>
                </c:pt>
                <c:pt idx="3259">
                  <c:v>34843</c:v>
                </c:pt>
                <c:pt idx="3260">
                  <c:v>34844</c:v>
                </c:pt>
                <c:pt idx="3261">
                  <c:v>34845</c:v>
                </c:pt>
                <c:pt idx="3262">
                  <c:v>34849</c:v>
                </c:pt>
                <c:pt idx="3263">
                  <c:v>34850</c:v>
                </c:pt>
                <c:pt idx="3264">
                  <c:v>34851</c:v>
                </c:pt>
                <c:pt idx="3265">
                  <c:v>34852</c:v>
                </c:pt>
                <c:pt idx="3266">
                  <c:v>34853</c:v>
                </c:pt>
                <c:pt idx="3267">
                  <c:v>34854</c:v>
                </c:pt>
                <c:pt idx="3268">
                  <c:v>34855</c:v>
                </c:pt>
                <c:pt idx="3269">
                  <c:v>34856</c:v>
                </c:pt>
                <c:pt idx="3270">
                  <c:v>34857</c:v>
                </c:pt>
                <c:pt idx="3271">
                  <c:v>34858</c:v>
                </c:pt>
                <c:pt idx="3272">
                  <c:v>34859</c:v>
                </c:pt>
                <c:pt idx="3273">
                  <c:v>34860</c:v>
                </c:pt>
                <c:pt idx="3274">
                  <c:v>34861</c:v>
                </c:pt>
                <c:pt idx="3275">
                  <c:v>34862</c:v>
                </c:pt>
                <c:pt idx="3276">
                  <c:v>34863</c:v>
                </c:pt>
                <c:pt idx="3277">
                  <c:v>34864</c:v>
                </c:pt>
                <c:pt idx="3278">
                  <c:v>34865</c:v>
                </c:pt>
                <c:pt idx="3279">
                  <c:v>34866</c:v>
                </c:pt>
                <c:pt idx="3280">
                  <c:v>34867</c:v>
                </c:pt>
                <c:pt idx="3281">
                  <c:v>34868</c:v>
                </c:pt>
                <c:pt idx="3282">
                  <c:v>34869</c:v>
                </c:pt>
                <c:pt idx="3283">
                  <c:v>34870</c:v>
                </c:pt>
                <c:pt idx="3284">
                  <c:v>34871</c:v>
                </c:pt>
                <c:pt idx="3285">
                  <c:v>34872</c:v>
                </c:pt>
                <c:pt idx="3286">
                  <c:v>34873</c:v>
                </c:pt>
                <c:pt idx="3287">
                  <c:v>34874</c:v>
                </c:pt>
                <c:pt idx="3288">
                  <c:v>34875</c:v>
                </c:pt>
                <c:pt idx="3289">
                  <c:v>34876</c:v>
                </c:pt>
                <c:pt idx="3290">
                  <c:v>34877</c:v>
                </c:pt>
                <c:pt idx="3291">
                  <c:v>34878</c:v>
                </c:pt>
                <c:pt idx="3292">
                  <c:v>34879</c:v>
                </c:pt>
                <c:pt idx="3293">
                  <c:v>34880</c:v>
                </c:pt>
                <c:pt idx="3294">
                  <c:v>34881</c:v>
                </c:pt>
                <c:pt idx="3295">
                  <c:v>34882</c:v>
                </c:pt>
                <c:pt idx="3296">
                  <c:v>34883</c:v>
                </c:pt>
                <c:pt idx="3297">
                  <c:v>34884</c:v>
                </c:pt>
                <c:pt idx="3298">
                  <c:v>34885</c:v>
                </c:pt>
                <c:pt idx="3299">
                  <c:v>34886</c:v>
                </c:pt>
                <c:pt idx="3300">
                  <c:v>34887</c:v>
                </c:pt>
                <c:pt idx="3301">
                  <c:v>34888</c:v>
                </c:pt>
                <c:pt idx="3302">
                  <c:v>34889</c:v>
                </c:pt>
                <c:pt idx="3303">
                  <c:v>34890</c:v>
                </c:pt>
                <c:pt idx="3304">
                  <c:v>34891</c:v>
                </c:pt>
                <c:pt idx="3305">
                  <c:v>34892</c:v>
                </c:pt>
                <c:pt idx="3306">
                  <c:v>34893</c:v>
                </c:pt>
                <c:pt idx="3307">
                  <c:v>34894</c:v>
                </c:pt>
                <c:pt idx="3308">
                  <c:v>34895</c:v>
                </c:pt>
                <c:pt idx="3309">
                  <c:v>34896</c:v>
                </c:pt>
                <c:pt idx="3310">
                  <c:v>34897</c:v>
                </c:pt>
                <c:pt idx="3311">
                  <c:v>34898</c:v>
                </c:pt>
                <c:pt idx="3312">
                  <c:v>34899</c:v>
                </c:pt>
                <c:pt idx="3313">
                  <c:v>34900</c:v>
                </c:pt>
                <c:pt idx="3314">
                  <c:v>34901</c:v>
                </c:pt>
                <c:pt idx="3315">
                  <c:v>34902</c:v>
                </c:pt>
                <c:pt idx="3316">
                  <c:v>34903</c:v>
                </c:pt>
                <c:pt idx="3317">
                  <c:v>34904</c:v>
                </c:pt>
                <c:pt idx="3318">
                  <c:v>34905</c:v>
                </c:pt>
                <c:pt idx="3319">
                  <c:v>34906</c:v>
                </c:pt>
                <c:pt idx="3320">
                  <c:v>34907</c:v>
                </c:pt>
                <c:pt idx="3321">
                  <c:v>34908</c:v>
                </c:pt>
                <c:pt idx="3322">
                  <c:v>34909</c:v>
                </c:pt>
                <c:pt idx="3323">
                  <c:v>34910</c:v>
                </c:pt>
                <c:pt idx="3324">
                  <c:v>34911</c:v>
                </c:pt>
                <c:pt idx="3325">
                  <c:v>34912</c:v>
                </c:pt>
                <c:pt idx="3326">
                  <c:v>34913</c:v>
                </c:pt>
                <c:pt idx="3327">
                  <c:v>34914</c:v>
                </c:pt>
                <c:pt idx="3328">
                  <c:v>34915</c:v>
                </c:pt>
                <c:pt idx="3329">
                  <c:v>34916</c:v>
                </c:pt>
                <c:pt idx="3330">
                  <c:v>34917</c:v>
                </c:pt>
                <c:pt idx="3331">
                  <c:v>34918</c:v>
                </c:pt>
                <c:pt idx="3332">
                  <c:v>34919</c:v>
                </c:pt>
                <c:pt idx="3333">
                  <c:v>34920</c:v>
                </c:pt>
                <c:pt idx="3334">
                  <c:v>34921</c:v>
                </c:pt>
                <c:pt idx="3335">
                  <c:v>34922</c:v>
                </c:pt>
                <c:pt idx="3336">
                  <c:v>34923</c:v>
                </c:pt>
                <c:pt idx="3337">
                  <c:v>34924</c:v>
                </c:pt>
                <c:pt idx="3338">
                  <c:v>34925</c:v>
                </c:pt>
                <c:pt idx="3339">
                  <c:v>34926</c:v>
                </c:pt>
                <c:pt idx="3340">
                  <c:v>34927</c:v>
                </c:pt>
                <c:pt idx="3341">
                  <c:v>34928</c:v>
                </c:pt>
                <c:pt idx="3342">
                  <c:v>34929</c:v>
                </c:pt>
                <c:pt idx="3343">
                  <c:v>34930</c:v>
                </c:pt>
                <c:pt idx="3344">
                  <c:v>34931</c:v>
                </c:pt>
                <c:pt idx="3345">
                  <c:v>34932</c:v>
                </c:pt>
                <c:pt idx="3346">
                  <c:v>34933</c:v>
                </c:pt>
                <c:pt idx="3347">
                  <c:v>34934</c:v>
                </c:pt>
                <c:pt idx="3348">
                  <c:v>34935</c:v>
                </c:pt>
                <c:pt idx="3349">
                  <c:v>34936</c:v>
                </c:pt>
                <c:pt idx="3350">
                  <c:v>34940</c:v>
                </c:pt>
                <c:pt idx="3351">
                  <c:v>34941</c:v>
                </c:pt>
                <c:pt idx="3352">
                  <c:v>34942</c:v>
                </c:pt>
                <c:pt idx="3353">
                  <c:v>34943</c:v>
                </c:pt>
                <c:pt idx="3354">
                  <c:v>34944</c:v>
                </c:pt>
                <c:pt idx="3355">
                  <c:v>34945</c:v>
                </c:pt>
                <c:pt idx="3356">
                  <c:v>34946</c:v>
                </c:pt>
                <c:pt idx="3357">
                  <c:v>34947</c:v>
                </c:pt>
                <c:pt idx="3358">
                  <c:v>34948</c:v>
                </c:pt>
                <c:pt idx="3359">
                  <c:v>34949</c:v>
                </c:pt>
                <c:pt idx="3360">
                  <c:v>34950</c:v>
                </c:pt>
                <c:pt idx="3361">
                  <c:v>34951</c:v>
                </c:pt>
                <c:pt idx="3362">
                  <c:v>34952</c:v>
                </c:pt>
                <c:pt idx="3363">
                  <c:v>34953</c:v>
                </c:pt>
                <c:pt idx="3364">
                  <c:v>34954</c:v>
                </c:pt>
                <c:pt idx="3365">
                  <c:v>34955</c:v>
                </c:pt>
                <c:pt idx="3366">
                  <c:v>34956</c:v>
                </c:pt>
                <c:pt idx="3367">
                  <c:v>34957</c:v>
                </c:pt>
                <c:pt idx="3368">
                  <c:v>34958</c:v>
                </c:pt>
                <c:pt idx="3369">
                  <c:v>34959</c:v>
                </c:pt>
                <c:pt idx="3370">
                  <c:v>34960</c:v>
                </c:pt>
                <c:pt idx="3371">
                  <c:v>34961</c:v>
                </c:pt>
                <c:pt idx="3372">
                  <c:v>34962</c:v>
                </c:pt>
                <c:pt idx="3373">
                  <c:v>34963</c:v>
                </c:pt>
                <c:pt idx="3374">
                  <c:v>34964</c:v>
                </c:pt>
                <c:pt idx="3375">
                  <c:v>34965</c:v>
                </c:pt>
                <c:pt idx="3376">
                  <c:v>34966</c:v>
                </c:pt>
                <c:pt idx="3377">
                  <c:v>34967</c:v>
                </c:pt>
                <c:pt idx="3378">
                  <c:v>34968</c:v>
                </c:pt>
                <c:pt idx="3379">
                  <c:v>34969</c:v>
                </c:pt>
                <c:pt idx="3380">
                  <c:v>34970</c:v>
                </c:pt>
                <c:pt idx="3381">
                  <c:v>34971</c:v>
                </c:pt>
                <c:pt idx="3382">
                  <c:v>34972</c:v>
                </c:pt>
                <c:pt idx="3383">
                  <c:v>34973</c:v>
                </c:pt>
                <c:pt idx="3384">
                  <c:v>34974</c:v>
                </c:pt>
                <c:pt idx="3385">
                  <c:v>34975</c:v>
                </c:pt>
                <c:pt idx="3386">
                  <c:v>34976</c:v>
                </c:pt>
                <c:pt idx="3387">
                  <c:v>34977</c:v>
                </c:pt>
                <c:pt idx="3388">
                  <c:v>34978</c:v>
                </c:pt>
                <c:pt idx="3389">
                  <c:v>34979</c:v>
                </c:pt>
                <c:pt idx="3390">
                  <c:v>34980</c:v>
                </c:pt>
                <c:pt idx="3391">
                  <c:v>34981</c:v>
                </c:pt>
                <c:pt idx="3392">
                  <c:v>34982</c:v>
                </c:pt>
                <c:pt idx="3393">
                  <c:v>34983</c:v>
                </c:pt>
                <c:pt idx="3394">
                  <c:v>34984</c:v>
                </c:pt>
                <c:pt idx="3395">
                  <c:v>34985</c:v>
                </c:pt>
                <c:pt idx="3396">
                  <c:v>34986</c:v>
                </c:pt>
                <c:pt idx="3397">
                  <c:v>34987</c:v>
                </c:pt>
                <c:pt idx="3398">
                  <c:v>34988</c:v>
                </c:pt>
                <c:pt idx="3399">
                  <c:v>34989</c:v>
                </c:pt>
                <c:pt idx="3400">
                  <c:v>34990</c:v>
                </c:pt>
                <c:pt idx="3401">
                  <c:v>34991</c:v>
                </c:pt>
                <c:pt idx="3402">
                  <c:v>34992</c:v>
                </c:pt>
                <c:pt idx="3403">
                  <c:v>34993</c:v>
                </c:pt>
                <c:pt idx="3404">
                  <c:v>34994</c:v>
                </c:pt>
                <c:pt idx="3405">
                  <c:v>34995</c:v>
                </c:pt>
                <c:pt idx="3406">
                  <c:v>34996</c:v>
                </c:pt>
                <c:pt idx="3407">
                  <c:v>34997</c:v>
                </c:pt>
                <c:pt idx="3408">
                  <c:v>34998</c:v>
                </c:pt>
                <c:pt idx="3409">
                  <c:v>34999</c:v>
                </c:pt>
                <c:pt idx="3410">
                  <c:v>35000</c:v>
                </c:pt>
                <c:pt idx="3411">
                  <c:v>35001</c:v>
                </c:pt>
                <c:pt idx="3412">
                  <c:v>35002</c:v>
                </c:pt>
                <c:pt idx="3413">
                  <c:v>35003</c:v>
                </c:pt>
                <c:pt idx="3414">
                  <c:v>35004</c:v>
                </c:pt>
                <c:pt idx="3415">
                  <c:v>35005</c:v>
                </c:pt>
                <c:pt idx="3416">
                  <c:v>35006</c:v>
                </c:pt>
                <c:pt idx="3417">
                  <c:v>35007</c:v>
                </c:pt>
                <c:pt idx="3418">
                  <c:v>35008</c:v>
                </c:pt>
                <c:pt idx="3419">
                  <c:v>35009</c:v>
                </c:pt>
                <c:pt idx="3420">
                  <c:v>35010</c:v>
                </c:pt>
                <c:pt idx="3421">
                  <c:v>35011</c:v>
                </c:pt>
                <c:pt idx="3422">
                  <c:v>35012</c:v>
                </c:pt>
                <c:pt idx="3423">
                  <c:v>35013</c:v>
                </c:pt>
                <c:pt idx="3424">
                  <c:v>35014</c:v>
                </c:pt>
                <c:pt idx="3425">
                  <c:v>35015</c:v>
                </c:pt>
                <c:pt idx="3426">
                  <c:v>35016</c:v>
                </c:pt>
                <c:pt idx="3427">
                  <c:v>35017</c:v>
                </c:pt>
                <c:pt idx="3428">
                  <c:v>35018</c:v>
                </c:pt>
                <c:pt idx="3429">
                  <c:v>35019</c:v>
                </c:pt>
                <c:pt idx="3430">
                  <c:v>35020</c:v>
                </c:pt>
                <c:pt idx="3431">
                  <c:v>35021</c:v>
                </c:pt>
                <c:pt idx="3432">
                  <c:v>35022</c:v>
                </c:pt>
                <c:pt idx="3433">
                  <c:v>35023</c:v>
                </c:pt>
                <c:pt idx="3434">
                  <c:v>35024</c:v>
                </c:pt>
                <c:pt idx="3435">
                  <c:v>35025</c:v>
                </c:pt>
                <c:pt idx="3436">
                  <c:v>35026</c:v>
                </c:pt>
                <c:pt idx="3437">
                  <c:v>35027</c:v>
                </c:pt>
                <c:pt idx="3438">
                  <c:v>35028</c:v>
                </c:pt>
                <c:pt idx="3439">
                  <c:v>35029</c:v>
                </c:pt>
                <c:pt idx="3440">
                  <c:v>35030</c:v>
                </c:pt>
                <c:pt idx="3441">
                  <c:v>35031</c:v>
                </c:pt>
                <c:pt idx="3442">
                  <c:v>35032</c:v>
                </c:pt>
                <c:pt idx="3443">
                  <c:v>35033</c:v>
                </c:pt>
                <c:pt idx="3444">
                  <c:v>35034</c:v>
                </c:pt>
                <c:pt idx="3445">
                  <c:v>35035</c:v>
                </c:pt>
                <c:pt idx="3446">
                  <c:v>35036</c:v>
                </c:pt>
                <c:pt idx="3447">
                  <c:v>35037</c:v>
                </c:pt>
                <c:pt idx="3448">
                  <c:v>35038</c:v>
                </c:pt>
                <c:pt idx="3449">
                  <c:v>35039</c:v>
                </c:pt>
                <c:pt idx="3450">
                  <c:v>35040</c:v>
                </c:pt>
                <c:pt idx="3451">
                  <c:v>35041</c:v>
                </c:pt>
                <c:pt idx="3452">
                  <c:v>35042</c:v>
                </c:pt>
                <c:pt idx="3453">
                  <c:v>35043</c:v>
                </c:pt>
                <c:pt idx="3454">
                  <c:v>35044</c:v>
                </c:pt>
                <c:pt idx="3455">
                  <c:v>35045</c:v>
                </c:pt>
                <c:pt idx="3456">
                  <c:v>35046</c:v>
                </c:pt>
                <c:pt idx="3457">
                  <c:v>35047</c:v>
                </c:pt>
                <c:pt idx="3458">
                  <c:v>35048</c:v>
                </c:pt>
                <c:pt idx="3459">
                  <c:v>35049</c:v>
                </c:pt>
                <c:pt idx="3460">
                  <c:v>35050</c:v>
                </c:pt>
                <c:pt idx="3461">
                  <c:v>35051</c:v>
                </c:pt>
                <c:pt idx="3462">
                  <c:v>35052</c:v>
                </c:pt>
                <c:pt idx="3463">
                  <c:v>35053</c:v>
                </c:pt>
                <c:pt idx="3464">
                  <c:v>35054</c:v>
                </c:pt>
                <c:pt idx="3465">
                  <c:v>35055</c:v>
                </c:pt>
                <c:pt idx="3466">
                  <c:v>35060</c:v>
                </c:pt>
                <c:pt idx="3467">
                  <c:v>35061</c:v>
                </c:pt>
                <c:pt idx="3468">
                  <c:v>35062</c:v>
                </c:pt>
                <c:pt idx="3469">
                  <c:v>35066</c:v>
                </c:pt>
                <c:pt idx="3470">
                  <c:v>35067</c:v>
                </c:pt>
                <c:pt idx="3471">
                  <c:v>35068</c:v>
                </c:pt>
                <c:pt idx="3472">
                  <c:v>35069</c:v>
                </c:pt>
                <c:pt idx="3473">
                  <c:v>35070</c:v>
                </c:pt>
                <c:pt idx="3474">
                  <c:v>35071</c:v>
                </c:pt>
                <c:pt idx="3475">
                  <c:v>35072</c:v>
                </c:pt>
                <c:pt idx="3476">
                  <c:v>35073</c:v>
                </c:pt>
                <c:pt idx="3477">
                  <c:v>35074</c:v>
                </c:pt>
                <c:pt idx="3478">
                  <c:v>35075</c:v>
                </c:pt>
                <c:pt idx="3479">
                  <c:v>35076</c:v>
                </c:pt>
                <c:pt idx="3480">
                  <c:v>35077</c:v>
                </c:pt>
                <c:pt idx="3481">
                  <c:v>35078</c:v>
                </c:pt>
                <c:pt idx="3482">
                  <c:v>35079</c:v>
                </c:pt>
                <c:pt idx="3483">
                  <c:v>35080</c:v>
                </c:pt>
                <c:pt idx="3484">
                  <c:v>35081</c:v>
                </c:pt>
                <c:pt idx="3485">
                  <c:v>35082</c:v>
                </c:pt>
                <c:pt idx="3486">
                  <c:v>35083</c:v>
                </c:pt>
                <c:pt idx="3487">
                  <c:v>35084</c:v>
                </c:pt>
                <c:pt idx="3488">
                  <c:v>35085</c:v>
                </c:pt>
                <c:pt idx="3489">
                  <c:v>35086</c:v>
                </c:pt>
                <c:pt idx="3490">
                  <c:v>35087</c:v>
                </c:pt>
                <c:pt idx="3491">
                  <c:v>35088</c:v>
                </c:pt>
                <c:pt idx="3492">
                  <c:v>35089</c:v>
                </c:pt>
                <c:pt idx="3493">
                  <c:v>35090</c:v>
                </c:pt>
                <c:pt idx="3494">
                  <c:v>35091</c:v>
                </c:pt>
                <c:pt idx="3495">
                  <c:v>35092</c:v>
                </c:pt>
                <c:pt idx="3496">
                  <c:v>35093</c:v>
                </c:pt>
                <c:pt idx="3497">
                  <c:v>35094</c:v>
                </c:pt>
                <c:pt idx="3498">
                  <c:v>35095</c:v>
                </c:pt>
                <c:pt idx="3499">
                  <c:v>35096</c:v>
                </c:pt>
                <c:pt idx="3500">
                  <c:v>35097</c:v>
                </c:pt>
                <c:pt idx="3501">
                  <c:v>35098</c:v>
                </c:pt>
                <c:pt idx="3502">
                  <c:v>35099</c:v>
                </c:pt>
                <c:pt idx="3503">
                  <c:v>35100</c:v>
                </c:pt>
                <c:pt idx="3504">
                  <c:v>35101</c:v>
                </c:pt>
                <c:pt idx="3505">
                  <c:v>35102</c:v>
                </c:pt>
                <c:pt idx="3506">
                  <c:v>35103</c:v>
                </c:pt>
                <c:pt idx="3507">
                  <c:v>35104</c:v>
                </c:pt>
                <c:pt idx="3508">
                  <c:v>35105</c:v>
                </c:pt>
                <c:pt idx="3509">
                  <c:v>35106</c:v>
                </c:pt>
                <c:pt idx="3510">
                  <c:v>35107</c:v>
                </c:pt>
                <c:pt idx="3511">
                  <c:v>35108</c:v>
                </c:pt>
                <c:pt idx="3512">
                  <c:v>35109</c:v>
                </c:pt>
                <c:pt idx="3513">
                  <c:v>35110</c:v>
                </c:pt>
                <c:pt idx="3514">
                  <c:v>35111</c:v>
                </c:pt>
                <c:pt idx="3515">
                  <c:v>35112</c:v>
                </c:pt>
                <c:pt idx="3516">
                  <c:v>35113</c:v>
                </c:pt>
                <c:pt idx="3517">
                  <c:v>35114</c:v>
                </c:pt>
                <c:pt idx="3518">
                  <c:v>35115</c:v>
                </c:pt>
                <c:pt idx="3519">
                  <c:v>35116</c:v>
                </c:pt>
                <c:pt idx="3520">
                  <c:v>35117</c:v>
                </c:pt>
                <c:pt idx="3521">
                  <c:v>35118</c:v>
                </c:pt>
                <c:pt idx="3522">
                  <c:v>35119</c:v>
                </c:pt>
                <c:pt idx="3523">
                  <c:v>35120</c:v>
                </c:pt>
                <c:pt idx="3524">
                  <c:v>35121</c:v>
                </c:pt>
                <c:pt idx="3525">
                  <c:v>35122</c:v>
                </c:pt>
                <c:pt idx="3526">
                  <c:v>35123</c:v>
                </c:pt>
                <c:pt idx="3527">
                  <c:v>35124</c:v>
                </c:pt>
                <c:pt idx="3528">
                  <c:v>35125</c:v>
                </c:pt>
                <c:pt idx="3529">
                  <c:v>35126</c:v>
                </c:pt>
                <c:pt idx="3530">
                  <c:v>35127</c:v>
                </c:pt>
                <c:pt idx="3531">
                  <c:v>35128</c:v>
                </c:pt>
                <c:pt idx="3532">
                  <c:v>35129</c:v>
                </c:pt>
                <c:pt idx="3533">
                  <c:v>35130</c:v>
                </c:pt>
                <c:pt idx="3534">
                  <c:v>35131</c:v>
                </c:pt>
                <c:pt idx="3535">
                  <c:v>35132</c:v>
                </c:pt>
                <c:pt idx="3536">
                  <c:v>35133</c:v>
                </c:pt>
                <c:pt idx="3537">
                  <c:v>35134</c:v>
                </c:pt>
                <c:pt idx="3538">
                  <c:v>35135</c:v>
                </c:pt>
                <c:pt idx="3539">
                  <c:v>35136</c:v>
                </c:pt>
                <c:pt idx="3540">
                  <c:v>35137</c:v>
                </c:pt>
                <c:pt idx="3541">
                  <c:v>35138</c:v>
                </c:pt>
                <c:pt idx="3542">
                  <c:v>35139</c:v>
                </c:pt>
                <c:pt idx="3543">
                  <c:v>35140</c:v>
                </c:pt>
                <c:pt idx="3544">
                  <c:v>35141</c:v>
                </c:pt>
                <c:pt idx="3545">
                  <c:v>35142</c:v>
                </c:pt>
                <c:pt idx="3546">
                  <c:v>35143</c:v>
                </c:pt>
                <c:pt idx="3547">
                  <c:v>35144</c:v>
                </c:pt>
                <c:pt idx="3548">
                  <c:v>35145</c:v>
                </c:pt>
                <c:pt idx="3549">
                  <c:v>35146</c:v>
                </c:pt>
                <c:pt idx="3550">
                  <c:v>35147</c:v>
                </c:pt>
                <c:pt idx="3551">
                  <c:v>35148</c:v>
                </c:pt>
                <c:pt idx="3552">
                  <c:v>35149</c:v>
                </c:pt>
                <c:pt idx="3553">
                  <c:v>35150</c:v>
                </c:pt>
                <c:pt idx="3554">
                  <c:v>35151</c:v>
                </c:pt>
                <c:pt idx="3555">
                  <c:v>35152</c:v>
                </c:pt>
                <c:pt idx="3556">
                  <c:v>35153</c:v>
                </c:pt>
                <c:pt idx="3557">
                  <c:v>35154</c:v>
                </c:pt>
                <c:pt idx="3558">
                  <c:v>35155</c:v>
                </c:pt>
                <c:pt idx="3559">
                  <c:v>35156</c:v>
                </c:pt>
                <c:pt idx="3560">
                  <c:v>35157</c:v>
                </c:pt>
                <c:pt idx="3561">
                  <c:v>35158</c:v>
                </c:pt>
                <c:pt idx="3562">
                  <c:v>35159</c:v>
                </c:pt>
                <c:pt idx="3563">
                  <c:v>35164</c:v>
                </c:pt>
                <c:pt idx="3564">
                  <c:v>35165</c:v>
                </c:pt>
                <c:pt idx="3565">
                  <c:v>35166</c:v>
                </c:pt>
                <c:pt idx="3566">
                  <c:v>35167</c:v>
                </c:pt>
                <c:pt idx="3567">
                  <c:v>35168</c:v>
                </c:pt>
                <c:pt idx="3568">
                  <c:v>35169</c:v>
                </c:pt>
                <c:pt idx="3569">
                  <c:v>35170</c:v>
                </c:pt>
                <c:pt idx="3570">
                  <c:v>35171</c:v>
                </c:pt>
                <c:pt idx="3571">
                  <c:v>35172</c:v>
                </c:pt>
                <c:pt idx="3572">
                  <c:v>35173</c:v>
                </c:pt>
                <c:pt idx="3573">
                  <c:v>35174</c:v>
                </c:pt>
                <c:pt idx="3574">
                  <c:v>35175</c:v>
                </c:pt>
                <c:pt idx="3575">
                  <c:v>35176</c:v>
                </c:pt>
                <c:pt idx="3576">
                  <c:v>35177</c:v>
                </c:pt>
                <c:pt idx="3577">
                  <c:v>35178</c:v>
                </c:pt>
                <c:pt idx="3578">
                  <c:v>35179</c:v>
                </c:pt>
                <c:pt idx="3579">
                  <c:v>35180</c:v>
                </c:pt>
                <c:pt idx="3580">
                  <c:v>35181</c:v>
                </c:pt>
                <c:pt idx="3581">
                  <c:v>35182</c:v>
                </c:pt>
                <c:pt idx="3582">
                  <c:v>35183</c:v>
                </c:pt>
                <c:pt idx="3583">
                  <c:v>35184</c:v>
                </c:pt>
                <c:pt idx="3584">
                  <c:v>35185</c:v>
                </c:pt>
                <c:pt idx="3585">
                  <c:v>35186</c:v>
                </c:pt>
                <c:pt idx="3586">
                  <c:v>35187</c:v>
                </c:pt>
                <c:pt idx="3587">
                  <c:v>35188</c:v>
                </c:pt>
                <c:pt idx="3588">
                  <c:v>35192</c:v>
                </c:pt>
                <c:pt idx="3589">
                  <c:v>35193</c:v>
                </c:pt>
                <c:pt idx="3590">
                  <c:v>35194</c:v>
                </c:pt>
                <c:pt idx="3591">
                  <c:v>35195</c:v>
                </c:pt>
                <c:pt idx="3592">
                  <c:v>35196</c:v>
                </c:pt>
                <c:pt idx="3593">
                  <c:v>35197</c:v>
                </c:pt>
                <c:pt idx="3594">
                  <c:v>35198</c:v>
                </c:pt>
                <c:pt idx="3595">
                  <c:v>35199</c:v>
                </c:pt>
                <c:pt idx="3596">
                  <c:v>35200</c:v>
                </c:pt>
                <c:pt idx="3597">
                  <c:v>35201</c:v>
                </c:pt>
                <c:pt idx="3598">
                  <c:v>35202</c:v>
                </c:pt>
                <c:pt idx="3599">
                  <c:v>35203</c:v>
                </c:pt>
                <c:pt idx="3600">
                  <c:v>35204</c:v>
                </c:pt>
                <c:pt idx="3601">
                  <c:v>35205</c:v>
                </c:pt>
                <c:pt idx="3602">
                  <c:v>35206</c:v>
                </c:pt>
                <c:pt idx="3603">
                  <c:v>35207</c:v>
                </c:pt>
                <c:pt idx="3604">
                  <c:v>35208</c:v>
                </c:pt>
                <c:pt idx="3605">
                  <c:v>35209</c:v>
                </c:pt>
                <c:pt idx="3606">
                  <c:v>35213</c:v>
                </c:pt>
                <c:pt idx="3607">
                  <c:v>35214</c:v>
                </c:pt>
                <c:pt idx="3608">
                  <c:v>35215</c:v>
                </c:pt>
                <c:pt idx="3609">
                  <c:v>35216</c:v>
                </c:pt>
                <c:pt idx="3610">
                  <c:v>35217</c:v>
                </c:pt>
                <c:pt idx="3611">
                  <c:v>35218</c:v>
                </c:pt>
                <c:pt idx="3612">
                  <c:v>35219</c:v>
                </c:pt>
                <c:pt idx="3613">
                  <c:v>35220</c:v>
                </c:pt>
                <c:pt idx="3614">
                  <c:v>35221</c:v>
                </c:pt>
                <c:pt idx="3615">
                  <c:v>35222</c:v>
                </c:pt>
                <c:pt idx="3616">
                  <c:v>35223</c:v>
                </c:pt>
                <c:pt idx="3617">
                  <c:v>35224</c:v>
                </c:pt>
                <c:pt idx="3618">
                  <c:v>35225</c:v>
                </c:pt>
                <c:pt idx="3619">
                  <c:v>35226</c:v>
                </c:pt>
                <c:pt idx="3620">
                  <c:v>35227</c:v>
                </c:pt>
                <c:pt idx="3621">
                  <c:v>35228</c:v>
                </c:pt>
                <c:pt idx="3622">
                  <c:v>35229</c:v>
                </c:pt>
                <c:pt idx="3623">
                  <c:v>35230</c:v>
                </c:pt>
                <c:pt idx="3624">
                  <c:v>35231</c:v>
                </c:pt>
                <c:pt idx="3625">
                  <c:v>35232</c:v>
                </c:pt>
                <c:pt idx="3626">
                  <c:v>35233</c:v>
                </c:pt>
                <c:pt idx="3627">
                  <c:v>35234</c:v>
                </c:pt>
                <c:pt idx="3628">
                  <c:v>35235</c:v>
                </c:pt>
                <c:pt idx="3629">
                  <c:v>35236</c:v>
                </c:pt>
                <c:pt idx="3630">
                  <c:v>35237</c:v>
                </c:pt>
                <c:pt idx="3631">
                  <c:v>35238</c:v>
                </c:pt>
                <c:pt idx="3632">
                  <c:v>35239</c:v>
                </c:pt>
                <c:pt idx="3633">
                  <c:v>35240</c:v>
                </c:pt>
                <c:pt idx="3634">
                  <c:v>35241</c:v>
                </c:pt>
                <c:pt idx="3635">
                  <c:v>35242</c:v>
                </c:pt>
                <c:pt idx="3636">
                  <c:v>35243</c:v>
                </c:pt>
                <c:pt idx="3637">
                  <c:v>35244</c:v>
                </c:pt>
                <c:pt idx="3638">
                  <c:v>35245</c:v>
                </c:pt>
                <c:pt idx="3639">
                  <c:v>35246</c:v>
                </c:pt>
                <c:pt idx="3640">
                  <c:v>35247</c:v>
                </c:pt>
                <c:pt idx="3641">
                  <c:v>35248</c:v>
                </c:pt>
                <c:pt idx="3642">
                  <c:v>35249</c:v>
                </c:pt>
                <c:pt idx="3643">
                  <c:v>35250</c:v>
                </c:pt>
                <c:pt idx="3644">
                  <c:v>35251</c:v>
                </c:pt>
                <c:pt idx="3645">
                  <c:v>35252</c:v>
                </c:pt>
                <c:pt idx="3646">
                  <c:v>35253</c:v>
                </c:pt>
                <c:pt idx="3647">
                  <c:v>35254</c:v>
                </c:pt>
                <c:pt idx="3648">
                  <c:v>35255</c:v>
                </c:pt>
                <c:pt idx="3649">
                  <c:v>35256</c:v>
                </c:pt>
                <c:pt idx="3650">
                  <c:v>35257</c:v>
                </c:pt>
                <c:pt idx="3651">
                  <c:v>35258</c:v>
                </c:pt>
                <c:pt idx="3652">
                  <c:v>35259</c:v>
                </c:pt>
                <c:pt idx="3653">
                  <c:v>35260</c:v>
                </c:pt>
                <c:pt idx="3654">
                  <c:v>35261</c:v>
                </c:pt>
                <c:pt idx="3655">
                  <c:v>35262</c:v>
                </c:pt>
                <c:pt idx="3656">
                  <c:v>35263</c:v>
                </c:pt>
                <c:pt idx="3657">
                  <c:v>35264</c:v>
                </c:pt>
                <c:pt idx="3658">
                  <c:v>35265</c:v>
                </c:pt>
                <c:pt idx="3659">
                  <c:v>35266</c:v>
                </c:pt>
                <c:pt idx="3660">
                  <c:v>35267</c:v>
                </c:pt>
                <c:pt idx="3661">
                  <c:v>35268</c:v>
                </c:pt>
                <c:pt idx="3662">
                  <c:v>35269</c:v>
                </c:pt>
                <c:pt idx="3663">
                  <c:v>35270</c:v>
                </c:pt>
                <c:pt idx="3664">
                  <c:v>35271</c:v>
                </c:pt>
                <c:pt idx="3665">
                  <c:v>35272</c:v>
                </c:pt>
                <c:pt idx="3666">
                  <c:v>35273</c:v>
                </c:pt>
                <c:pt idx="3667">
                  <c:v>35274</c:v>
                </c:pt>
                <c:pt idx="3668">
                  <c:v>35275</c:v>
                </c:pt>
                <c:pt idx="3669">
                  <c:v>35276</c:v>
                </c:pt>
                <c:pt idx="3670">
                  <c:v>35277</c:v>
                </c:pt>
                <c:pt idx="3671">
                  <c:v>35278</c:v>
                </c:pt>
                <c:pt idx="3672">
                  <c:v>35279</c:v>
                </c:pt>
                <c:pt idx="3673">
                  <c:v>35280</c:v>
                </c:pt>
                <c:pt idx="3674">
                  <c:v>35281</c:v>
                </c:pt>
                <c:pt idx="3675">
                  <c:v>35282</c:v>
                </c:pt>
                <c:pt idx="3676">
                  <c:v>35283</c:v>
                </c:pt>
                <c:pt idx="3677">
                  <c:v>35284</c:v>
                </c:pt>
                <c:pt idx="3678">
                  <c:v>35285</c:v>
                </c:pt>
                <c:pt idx="3679">
                  <c:v>35286</c:v>
                </c:pt>
                <c:pt idx="3680">
                  <c:v>35287</c:v>
                </c:pt>
                <c:pt idx="3681">
                  <c:v>35288</c:v>
                </c:pt>
                <c:pt idx="3682">
                  <c:v>35289</c:v>
                </c:pt>
                <c:pt idx="3683">
                  <c:v>35290</c:v>
                </c:pt>
                <c:pt idx="3684">
                  <c:v>35291</c:v>
                </c:pt>
                <c:pt idx="3685">
                  <c:v>35292</c:v>
                </c:pt>
                <c:pt idx="3686">
                  <c:v>35293</c:v>
                </c:pt>
                <c:pt idx="3687">
                  <c:v>35294</c:v>
                </c:pt>
                <c:pt idx="3688">
                  <c:v>35295</c:v>
                </c:pt>
                <c:pt idx="3689">
                  <c:v>35296</c:v>
                </c:pt>
                <c:pt idx="3690">
                  <c:v>35297</c:v>
                </c:pt>
                <c:pt idx="3691">
                  <c:v>35298</c:v>
                </c:pt>
                <c:pt idx="3692">
                  <c:v>35299</c:v>
                </c:pt>
                <c:pt idx="3693">
                  <c:v>35300</c:v>
                </c:pt>
                <c:pt idx="3694">
                  <c:v>35304</c:v>
                </c:pt>
                <c:pt idx="3695">
                  <c:v>35305</c:v>
                </c:pt>
                <c:pt idx="3696">
                  <c:v>35306</c:v>
                </c:pt>
                <c:pt idx="3697">
                  <c:v>35307</c:v>
                </c:pt>
                <c:pt idx="3698">
                  <c:v>35308</c:v>
                </c:pt>
                <c:pt idx="3699">
                  <c:v>35309</c:v>
                </c:pt>
                <c:pt idx="3700">
                  <c:v>35310</c:v>
                </c:pt>
                <c:pt idx="3701">
                  <c:v>35311</c:v>
                </c:pt>
                <c:pt idx="3702">
                  <c:v>35312</c:v>
                </c:pt>
                <c:pt idx="3703">
                  <c:v>35313</c:v>
                </c:pt>
                <c:pt idx="3704">
                  <c:v>35314</c:v>
                </c:pt>
                <c:pt idx="3705">
                  <c:v>35315</c:v>
                </c:pt>
                <c:pt idx="3706">
                  <c:v>35316</c:v>
                </c:pt>
                <c:pt idx="3707">
                  <c:v>35317</c:v>
                </c:pt>
                <c:pt idx="3708">
                  <c:v>35318</c:v>
                </c:pt>
                <c:pt idx="3709">
                  <c:v>35319</c:v>
                </c:pt>
                <c:pt idx="3710">
                  <c:v>35320</c:v>
                </c:pt>
                <c:pt idx="3711">
                  <c:v>35321</c:v>
                </c:pt>
                <c:pt idx="3712">
                  <c:v>35322</c:v>
                </c:pt>
                <c:pt idx="3713">
                  <c:v>35323</c:v>
                </c:pt>
                <c:pt idx="3714">
                  <c:v>35324</c:v>
                </c:pt>
                <c:pt idx="3715">
                  <c:v>35325</c:v>
                </c:pt>
                <c:pt idx="3716">
                  <c:v>35326</c:v>
                </c:pt>
                <c:pt idx="3717">
                  <c:v>35327</c:v>
                </c:pt>
                <c:pt idx="3718">
                  <c:v>35328</c:v>
                </c:pt>
                <c:pt idx="3719">
                  <c:v>35329</c:v>
                </c:pt>
                <c:pt idx="3720">
                  <c:v>35330</c:v>
                </c:pt>
                <c:pt idx="3721">
                  <c:v>35331</c:v>
                </c:pt>
                <c:pt idx="3722">
                  <c:v>35332</c:v>
                </c:pt>
                <c:pt idx="3723">
                  <c:v>35333</c:v>
                </c:pt>
                <c:pt idx="3724">
                  <c:v>35334</c:v>
                </c:pt>
                <c:pt idx="3725">
                  <c:v>35335</c:v>
                </c:pt>
                <c:pt idx="3726">
                  <c:v>35336</c:v>
                </c:pt>
                <c:pt idx="3727">
                  <c:v>35337</c:v>
                </c:pt>
                <c:pt idx="3728">
                  <c:v>35338</c:v>
                </c:pt>
                <c:pt idx="3729">
                  <c:v>35339</c:v>
                </c:pt>
                <c:pt idx="3730">
                  <c:v>35340</c:v>
                </c:pt>
                <c:pt idx="3731">
                  <c:v>35341</c:v>
                </c:pt>
                <c:pt idx="3732">
                  <c:v>35342</c:v>
                </c:pt>
                <c:pt idx="3733">
                  <c:v>35343</c:v>
                </c:pt>
                <c:pt idx="3734">
                  <c:v>35344</c:v>
                </c:pt>
                <c:pt idx="3735">
                  <c:v>35345</c:v>
                </c:pt>
                <c:pt idx="3736">
                  <c:v>35346</c:v>
                </c:pt>
                <c:pt idx="3737">
                  <c:v>35347</c:v>
                </c:pt>
                <c:pt idx="3738">
                  <c:v>35348</c:v>
                </c:pt>
                <c:pt idx="3739">
                  <c:v>35349</c:v>
                </c:pt>
                <c:pt idx="3740">
                  <c:v>35350</c:v>
                </c:pt>
                <c:pt idx="3741">
                  <c:v>35351</c:v>
                </c:pt>
                <c:pt idx="3742">
                  <c:v>35352</c:v>
                </c:pt>
                <c:pt idx="3743">
                  <c:v>35353</c:v>
                </c:pt>
                <c:pt idx="3744">
                  <c:v>35354</c:v>
                </c:pt>
                <c:pt idx="3745">
                  <c:v>35355</c:v>
                </c:pt>
                <c:pt idx="3746">
                  <c:v>35356</c:v>
                </c:pt>
                <c:pt idx="3747">
                  <c:v>35357</c:v>
                </c:pt>
                <c:pt idx="3748">
                  <c:v>35358</c:v>
                </c:pt>
                <c:pt idx="3749">
                  <c:v>35359</c:v>
                </c:pt>
                <c:pt idx="3750">
                  <c:v>35360</c:v>
                </c:pt>
                <c:pt idx="3751">
                  <c:v>35361</c:v>
                </c:pt>
                <c:pt idx="3752">
                  <c:v>35362</c:v>
                </c:pt>
                <c:pt idx="3753">
                  <c:v>35363</c:v>
                </c:pt>
                <c:pt idx="3754">
                  <c:v>35364</c:v>
                </c:pt>
                <c:pt idx="3755">
                  <c:v>35365</c:v>
                </c:pt>
                <c:pt idx="3756">
                  <c:v>35366</c:v>
                </c:pt>
                <c:pt idx="3757">
                  <c:v>35367</c:v>
                </c:pt>
                <c:pt idx="3758">
                  <c:v>35368</c:v>
                </c:pt>
                <c:pt idx="3759">
                  <c:v>35369</c:v>
                </c:pt>
                <c:pt idx="3760">
                  <c:v>35370</c:v>
                </c:pt>
                <c:pt idx="3761">
                  <c:v>35371</c:v>
                </c:pt>
                <c:pt idx="3762">
                  <c:v>35372</c:v>
                </c:pt>
                <c:pt idx="3763">
                  <c:v>35373</c:v>
                </c:pt>
                <c:pt idx="3764">
                  <c:v>35374</c:v>
                </c:pt>
                <c:pt idx="3765">
                  <c:v>35375</c:v>
                </c:pt>
                <c:pt idx="3766">
                  <c:v>35376</c:v>
                </c:pt>
                <c:pt idx="3767">
                  <c:v>35377</c:v>
                </c:pt>
                <c:pt idx="3768">
                  <c:v>35378</c:v>
                </c:pt>
                <c:pt idx="3769">
                  <c:v>35379</c:v>
                </c:pt>
                <c:pt idx="3770">
                  <c:v>35380</c:v>
                </c:pt>
                <c:pt idx="3771">
                  <c:v>35381</c:v>
                </c:pt>
                <c:pt idx="3772">
                  <c:v>35382</c:v>
                </c:pt>
                <c:pt idx="3773">
                  <c:v>35383</c:v>
                </c:pt>
                <c:pt idx="3774">
                  <c:v>35384</c:v>
                </c:pt>
                <c:pt idx="3775">
                  <c:v>35385</c:v>
                </c:pt>
                <c:pt idx="3776">
                  <c:v>35386</c:v>
                </c:pt>
                <c:pt idx="3777">
                  <c:v>35387</c:v>
                </c:pt>
                <c:pt idx="3778">
                  <c:v>35388</c:v>
                </c:pt>
                <c:pt idx="3779">
                  <c:v>35389</c:v>
                </c:pt>
                <c:pt idx="3780">
                  <c:v>35390</c:v>
                </c:pt>
                <c:pt idx="3781">
                  <c:v>35391</c:v>
                </c:pt>
                <c:pt idx="3782">
                  <c:v>35392</c:v>
                </c:pt>
                <c:pt idx="3783">
                  <c:v>35393</c:v>
                </c:pt>
                <c:pt idx="3784">
                  <c:v>35394</c:v>
                </c:pt>
                <c:pt idx="3785">
                  <c:v>35395</c:v>
                </c:pt>
                <c:pt idx="3786">
                  <c:v>35396</c:v>
                </c:pt>
                <c:pt idx="3787">
                  <c:v>35397</c:v>
                </c:pt>
                <c:pt idx="3788">
                  <c:v>35398</c:v>
                </c:pt>
                <c:pt idx="3789">
                  <c:v>35399</c:v>
                </c:pt>
                <c:pt idx="3790">
                  <c:v>35400</c:v>
                </c:pt>
                <c:pt idx="3791">
                  <c:v>35401</c:v>
                </c:pt>
                <c:pt idx="3792">
                  <c:v>35402</c:v>
                </c:pt>
                <c:pt idx="3793">
                  <c:v>35403</c:v>
                </c:pt>
                <c:pt idx="3794">
                  <c:v>35404</c:v>
                </c:pt>
                <c:pt idx="3795">
                  <c:v>35405</c:v>
                </c:pt>
                <c:pt idx="3796">
                  <c:v>35406</c:v>
                </c:pt>
                <c:pt idx="3797">
                  <c:v>35407</c:v>
                </c:pt>
                <c:pt idx="3798">
                  <c:v>35408</c:v>
                </c:pt>
                <c:pt idx="3799">
                  <c:v>35409</c:v>
                </c:pt>
                <c:pt idx="3800">
                  <c:v>35410</c:v>
                </c:pt>
                <c:pt idx="3801">
                  <c:v>35411</c:v>
                </c:pt>
                <c:pt idx="3802">
                  <c:v>35412</c:v>
                </c:pt>
                <c:pt idx="3803">
                  <c:v>35413</c:v>
                </c:pt>
                <c:pt idx="3804">
                  <c:v>35414</c:v>
                </c:pt>
                <c:pt idx="3805">
                  <c:v>35415</c:v>
                </c:pt>
                <c:pt idx="3806">
                  <c:v>35416</c:v>
                </c:pt>
                <c:pt idx="3807">
                  <c:v>35417</c:v>
                </c:pt>
                <c:pt idx="3808">
                  <c:v>35418</c:v>
                </c:pt>
                <c:pt idx="3809">
                  <c:v>35419</c:v>
                </c:pt>
                <c:pt idx="3810">
                  <c:v>35420</c:v>
                </c:pt>
                <c:pt idx="3811">
                  <c:v>35421</c:v>
                </c:pt>
                <c:pt idx="3812">
                  <c:v>35422</c:v>
                </c:pt>
                <c:pt idx="3813">
                  <c:v>35423</c:v>
                </c:pt>
                <c:pt idx="3814">
                  <c:v>35426</c:v>
                </c:pt>
                <c:pt idx="3815">
                  <c:v>35427</c:v>
                </c:pt>
                <c:pt idx="3816">
                  <c:v>35428</c:v>
                </c:pt>
                <c:pt idx="3817">
                  <c:v>35429</c:v>
                </c:pt>
                <c:pt idx="3818">
                  <c:v>35430</c:v>
                </c:pt>
                <c:pt idx="3819">
                  <c:v>35432</c:v>
                </c:pt>
                <c:pt idx="3820">
                  <c:v>35433</c:v>
                </c:pt>
                <c:pt idx="3821">
                  <c:v>35434</c:v>
                </c:pt>
                <c:pt idx="3822">
                  <c:v>35435</c:v>
                </c:pt>
                <c:pt idx="3823">
                  <c:v>35436</c:v>
                </c:pt>
                <c:pt idx="3824">
                  <c:v>35437</c:v>
                </c:pt>
                <c:pt idx="3825">
                  <c:v>35438</c:v>
                </c:pt>
                <c:pt idx="3826">
                  <c:v>35439</c:v>
                </c:pt>
                <c:pt idx="3827">
                  <c:v>35440</c:v>
                </c:pt>
                <c:pt idx="3828">
                  <c:v>35441</c:v>
                </c:pt>
                <c:pt idx="3829">
                  <c:v>35442</c:v>
                </c:pt>
                <c:pt idx="3830">
                  <c:v>35443</c:v>
                </c:pt>
                <c:pt idx="3831">
                  <c:v>35444</c:v>
                </c:pt>
                <c:pt idx="3832">
                  <c:v>35445</c:v>
                </c:pt>
                <c:pt idx="3833">
                  <c:v>35446</c:v>
                </c:pt>
                <c:pt idx="3834">
                  <c:v>35447</c:v>
                </c:pt>
                <c:pt idx="3835">
                  <c:v>35448</c:v>
                </c:pt>
                <c:pt idx="3836">
                  <c:v>35449</c:v>
                </c:pt>
                <c:pt idx="3837">
                  <c:v>35450</c:v>
                </c:pt>
                <c:pt idx="3838">
                  <c:v>35451</c:v>
                </c:pt>
                <c:pt idx="3839">
                  <c:v>35452</c:v>
                </c:pt>
                <c:pt idx="3840">
                  <c:v>35453</c:v>
                </c:pt>
                <c:pt idx="3841">
                  <c:v>35454</c:v>
                </c:pt>
                <c:pt idx="3842">
                  <c:v>35455</c:v>
                </c:pt>
                <c:pt idx="3843">
                  <c:v>35456</c:v>
                </c:pt>
                <c:pt idx="3844">
                  <c:v>35457</c:v>
                </c:pt>
                <c:pt idx="3845">
                  <c:v>35458</c:v>
                </c:pt>
                <c:pt idx="3846">
                  <c:v>35459</c:v>
                </c:pt>
                <c:pt idx="3847">
                  <c:v>35460</c:v>
                </c:pt>
                <c:pt idx="3848">
                  <c:v>35461</c:v>
                </c:pt>
                <c:pt idx="3849">
                  <c:v>35462</c:v>
                </c:pt>
                <c:pt idx="3850">
                  <c:v>35463</c:v>
                </c:pt>
                <c:pt idx="3851">
                  <c:v>35464</c:v>
                </c:pt>
                <c:pt idx="3852">
                  <c:v>35465</c:v>
                </c:pt>
                <c:pt idx="3853">
                  <c:v>35466</c:v>
                </c:pt>
                <c:pt idx="3854">
                  <c:v>35467</c:v>
                </c:pt>
                <c:pt idx="3855">
                  <c:v>35468</c:v>
                </c:pt>
                <c:pt idx="3856">
                  <c:v>35469</c:v>
                </c:pt>
                <c:pt idx="3857">
                  <c:v>35470</c:v>
                </c:pt>
                <c:pt idx="3858">
                  <c:v>35471</c:v>
                </c:pt>
                <c:pt idx="3859">
                  <c:v>35472</c:v>
                </c:pt>
                <c:pt idx="3860">
                  <c:v>35473</c:v>
                </c:pt>
                <c:pt idx="3861">
                  <c:v>35474</c:v>
                </c:pt>
                <c:pt idx="3862">
                  <c:v>35475</c:v>
                </c:pt>
                <c:pt idx="3863">
                  <c:v>35476</c:v>
                </c:pt>
                <c:pt idx="3864">
                  <c:v>35477</c:v>
                </c:pt>
                <c:pt idx="3865">
                  <c:v>35478</c:v>
                </c:pt>
                <c:pt idx="3866">
                  <c:v>35479</c:v>
                </c:pt>
                <c:pt idx="3867">
                  <c:v>35480</c:v>
                </c:pt>
                <c:pt idx="3868">
                  <c:v>35481</c:v>
                </c:pt>
                <c:pt idx="3869">
                  <c:v>35482</c:v>
                </c:pt>
                <c:pt idx="3870">
                  <c:v>35483</c:v>
                </c:pt>
                <c:pt idx="3871">
                  <c:v>35484</c:v>
                </c:pt>
                <c:pt idx="3872">
                  <c:v>35485</c:v>
                </c:pt>
                <c:pt idx="3873">
                  <c:v>35486</c:v>
                </c:pt>
                <c:pt idx="3874">
                  <c:v>35487</c:v>
                </c:pt>
                <c:pt idx="3875">
                  <c:v>35488</c:v>
                </c:pt>
                <c:pt idx="3876">
                  <c:v>35489</c:v>
                </c:pt>
                <c:pt idx="3877">
                  <c:v>35490</c:v>
                </c:pt>
                <c:pt idx="3878">
                  <c:v>35491</c:v>
                </c:pt>
                <c:pt idx="3879">
                  <c:v>35492</c:v>
                </c:pt>
                <c:pt idx="3880">
                  <c:v>35493</c:v>
                </c:pt>
                <c:pt idx="3881">
                  <c:v>35494</c:v>
                </c:pt>
                <c:pt idx="3882">
                  <c:v>35495</c:v>
                </c:pt>
                <c:pt idx="3883">
                  <c:v>35496</c:v>
                </c:pt>
                <c:pt idx="3884">
                  <c:v>35497</c:v>
                </c:pt>
                <c:pt idx="3885">
                  <c:v>35498</c:v>
                </c:pt>
                <c:pt idx="3886">
                  <c:v>35499</c:v>
                </c:pt>
                <c:pt idx="3887">
                  <c:v>35500</c:v>
                </c:pt>
                <c:pt idx="3888">
                  <c:v>35501</c:v>
                </c:pt>
                <c:pt idx="3889">
                  <c:v>35502</c:v>
                </c:pt>
                <c:pt idx="3890">
                  <c:v>35503</c:v>
                </c:pt>
                <c:pt idx="3891">
                  <c:v>35504</c:v>
                </c:pt>
                <c:pt idx="3892">
                  <c:v>35505</c:v>
                </c:pt>
                <c:pt idx="3893">
                  <c:v>35506</c:v>
                </c:pt>
                <c:pt idx="3894">
                  <c:v>35507</c:v>
                </c:pt>
                <c:pt idx="3895">
                  <c:v>35508</c:v>
                </c:pt>
                <c:pt idx="3896">
                  <c:v>35509</c:v>
                </c:pt>
                <c:pt idx="3897">
                  <c:v>35510</c:v>
                </c:pt>
                <c:pt idx="3898">
                  <c:v>35511</c:v>
                </c:pt>
                <c:pt idx="3899">
                  <c:v>35512</c:v>
                </c:pt>
                <c:pt idx="3900">
                  <c:v>35513</c:v>
                </c:pt>
                <c:pt idx="3901">
                  <c:v>35514</c:v>
                </c:pt>
                <c:pt idx="3902">
                  <c:v>35515</c:v>
                </c:pt>
                <c:pt idx="3903">
                  <c:v>35516</c:v>
                </c:pt>
                <c:pt idx="3904">
                  <c:v>35521</c:v>
                </c:pt>
                <c:pt idx="3905">
                  <c:v>35522</c:v>
                </c:pt>
                <c:pt idx="3906">
                  <c:v>35523</c:v>
                </c:pt>
                <c:pt idx="3907">
                  <c:v>35524</c:v>
                </c:pt>
                <c:pt idx="3908">
                  <c:v>35525</c:v>
                </c:pt>
                <c:pt idx="3909">
                  <c:v>35526</c:v>
                </c:pt>
                <c:pt idx="3910">
                  <c:v>35527</c:v>
                </c:pt>
                <c:pt idx="3911">
                  <c:v>35528</c:v>
                </c:pt>
                <c:pt idx="3912">
                  <c:v>35529</c:v>
                </c:pt>
                <c:pt idx="3913">
                  <c:v>35530</c:v>
                </c:pt>
                <c:pt idx="3914">
                  <c:v>35531</c:v>
                </c:pt>
                <c:pt idx="3915">
                  <c:v>35532</c:v>
                </c:pt>
                <c:pt idx="3916">
                  <c:v>35533</c:v>
                </c:pt>
                <c:pt idx="3917">
                  <c:v>35534</c:v>
                </c:pt>
                <c:pt idx="3918">
                  <c:v>35535</c:v>
                </c:pt>
                <c:pt idx="3919">
                  <c:v>35536</c:v>
                </c:pt>
                <c:pt idx="3920">
                  <c:v>35537</c:v>
                </c:pt>
                <c:pt idx="3921">
                  <c:v>35538</c:v>
                </c:pt>
                <c:pt idx="3922">
                  <c:v>35539</c:v>
                </c:pt>
                <c:pt idx="3923">
                  <c:v>35540</c:v>
                </c:pt>
                <c:pt idx="3924">
                  <c:v>35541</c:v>
                </c:pt>
                <c:pt idx="3925">
                  <c:v>35542</c:v>
                </c:pt>
                <c:pt idx="3926">
                  <c:v>35543</c:v>
                </c:pt>
                <c:pt idx="3927">
                  <c:v>35544</c:v>
                </c:pt>
                <c:pt idx="3928">
                  <c:v>35545</c:v>
                </c:pt>
                <c:pt idx="3929">
                  <c:v>35546</c:v>
                </c:pt>
                <c:pt idx="3930">
                  <c:v>35547</c:v>
                </c:pt>
                <c:pt idx="3931">
                  <c:v>35548</c:v>
                </c:pt>
                <c:pt idx="3932">
                  <c:v>35549</c:v>
                </c:pt>
                <c:pt idx="3933">
                  <c:v>35550</c:v>
                </c:pt>
                <c:pt idx="3934">
                  <c:v>35551</c:v>
                </c:pt>
                <c:pt idx="3935">
                  <c:v>35552</c:v>
                </c:pt>
                <c:pt idx="3936">
                  <c:v>35556</c:v>
                </c:pt>
                <c:pt idx="3937">
                  <c:v>35557</c:v>
                </c:pt>
                <c:pt idx="3938">
                  <c:v>35558</c:v>
                </c:pt>
                <c:pt idx="3939">
                  <c:v>35559</c:v>
                </c:pt>
                <c:pt idx="3940">
                  <c:v>35560</c:v>
                </c:pt>
                <c:pt idx="3941">
                  <c:v>35561</c:v>
                </c:pt>
                <c:pt idx="3942">
                  <c:v>35562</c:v>
                </c:pt>
                <c:pt idx="3943">
                  <c:v>35563</c:v>
                </c:pt>
                <c:pt idx="3944">
                  <c:v>35564</c:v>
                </c:pt>
                <c:pt idx="3945">
                  <c:v>35565</c:v>
                </c:pt>
                <c:pt idx="3946">
                  <c:v>35566</c:v>
                </c:pt>
                <c:pt idx="3947">
                  <c:v>35567</c:v>
                </c:pt>
                <c:pt idx="3948">
                  <c:v>35568</c:v>
                </c:pt>
                <c:pt idx="3949">
                  <c:v>35569</c:v>
                </c:pt>
                <c:pt idx="3950">
                  <c:v>35570</c:v>
                </c:pt>
                <c:pt idx="3951">
                  <c:v>35571</c:v>
                </c:pt>
                <c:pt idx="3952">
                  <c:v>35572</c:v>
                </c:pt>
                <c:pt idx="3953">
                  <c:v>35573</c:v>
                </c:pt>
                <c:pt idx="3954">
                  <c:v>35577</c:v>
                </c:pt>
                <c:pt idx="3955">
                  <c:v>35578</c:v>
                </c:pt>
                <c:pt idx="3956">
                  <c:v>35579</c:v>
                </c:pt>
                <c:pt idx="3957">
                  <c:v>35580</c:v>
                </c:pt>
                <c:pt idx="3958">
                  <c:v>35581</c:v>
                </c:pt>
                <c:pt idx="3959">
                  <c:v>35582</c:v>
                </c:pt>
                <c:pt idx="3960">
                  <c:v>35583</c:v>
                </c:pt>
                <c:pt idx="3961">
                  <c:v>35584</c:v>
                </c:pt>
                <c:pt idx="3962">
                  <c:v>35585</c:v>
                </c:pt>
                <c:pt idx="3963">
                  <c:v>35586</c:v>
                </c:pt>
                <c:pt idx="3964">
                  <c:v>35587</c:v>
                </c:pt>
                <c:pt idx="3965">
                  <c:v>35588</c:v>
                </c:pt>
                <c:pt idx="3966">
                  <c:v>35589</c:v>
                </c:pt>
                <c:pt idx="3967">
                  <c:v>35590</c:v>
                </c:pt>
                <c:pt idx="3968">
                  <c:v>35591</c:v>
                </c:pt>
                <c:pt idx="3969">
                  <c:v>35592</c:v>
                </c:pt>
                <c:pt idx="3970">
                  <c:v>35593</c:v>
                </c:pt>
                <c:pt idx="3971">
                  <c:v>35594</c:v>
                </c:pt>
                <c:pt idx="3972">
                  <c:v>35595</c:v>
                </c:pt>
                <c:pt idx="3973">
                  <c:v>35596</c:v>
                </c:pt>
                <c:pt idx="3974">
                  <c:v>35597</c:v>
                </c:pt>
                <c:pt idx="3975">
                  <c:v>35598</c:v>
                </c:pt>
                <c:pt idx="3976">
                  <c:v>35599</c:v>
                </c:pt>
                <c:pt idx="3977">
                  <c:v>35600</c:v>
                </c:pt>
                <c:pt idx="3978">
                  <c:v>35601</c:v>
                </c:pt>
                <c:pt idx="3979">
                  <c:v>35602</c:v>
                </c:pt>
                <c:pt idx="3980">
                  <c:v>35603</c:v>
                </c:pt>
                <c:pt idx="3981">
                  <c:v>35604</c:v>
                </c:pt>
                <c:pt idx="3982">
                  <c:v>35605</c:v>
                </c:pt>
                <c:pt idx="3983">
                  <c:v>35606</c:v>
                </c:pt>
                <c:pt idx="3984">
                  <c:v>35607</c:v>
                </c:pt>
                <c:pt idx="3985">
                  <c:v>35608</c:v>
                </c:pt>
                <c:pt idx="3986">
                  <c:v>35609</c:v>
                </c:pt>
                <c:pt idx="3987">
                  <c:v>35610</c:v>
                </c:pt>
                <c:pt idx="3988">
                  <c:v>35611</c:v>
                </c:pt>
                <c:pt idx="3989">
                  <c:v>35612</c:v>
                </c:pt>
                <c:pt idx="3990">
                  <c:v>35613</c:v>
                </c:pt>
                <c:pt idx="3991">
                  <c:v>35614</c:v>
                </c:pt>
                <c:pt idx="3992">
                  <c:v>35615</c:v>
                </c:pt>
                <c:pt idx="3993">
                  <c:v>35616</c:v>
                </c:pt>
                <c:pt idx="3994">
                  <c:v>35617</c:v>
                </c:pt>
                <c:pt idx="3995">
                  <c:v>35618</c:v>
                </c:pt>
                <c:pt idx="3996">
                  <c:v>35619</c:v>
                </c:pt>
                <c:pt idx="3997">
                  <c:v>35620</c:v>
                </c:pt>
                <c:pt idx="3998">
                  <c:v>35621</c:v>
                </c:pt>
                <c:pt idx="3999">
                  <c:v>35622</c:v>
                </c:pt>
                <c:pt idx="4000">
                  <c:v>35623</c:v>
                </c:pt>
                <c:pt idx="4001">
                  <c:v>35624</c:v>
                </c:pt>
                <c:pt idx="4002">
                  <c:v>35625</c:v>
                </c:pt>
                <c:pt idx="4003">
                  <c:v>35626</c:v>
                </c:pt>
                <c:pt idx="4004">
                  <c:v>35627</c:v>
                </c:pt>
                <c:pt idx="4005">
                  <c:v>35628</c:v>
                </c:pt>
                <c:pt idx="4006">
                  <c:v>35629</c:v>
                </c:pt>
                <c:pt idx="4007">
                  <c:v>35630</c:v>
                </c:pt>
                <c:pt idx="4008">
                  <c:v>35631</c:v>
                </c:pt>
                <c:pt idx="4009">
                  <c:v>35632</c:v>
                </c:pt>
                <c:pt idx="4010">
                  <c:v>35633</c:v>
                </c:pt>
                <c:pt idx="4011">
                  <c:v>35634</c:v>
                </c:pt>
                <c:pt idx="4012">
                  <c:v>35635</c:v>
                </c:pt>
                <c:pt idx="4013">
                  <c:v>35636</c:v>
                </c:pt>
                <c:pt idx="4014">
                  <c:v>35637</c:v>
                </c:pt>
                <c:pt idx="4015">
                  <c:v>35638</c:v>
                </c:pt>
                <c:pt idx="4016">
                  <c:v>35639</c:v>
                </c:pt>
                <c:pt idx="4017">
                  <c:v>35640</c:v>
                </c:pt>
                <c:pt idx="4018">
                  <c:v>35641</c:v>
                </c:pt>
                <c:pt idx="4019">
                  <c:v>35642</c:v>
                </c:pt>
                <c:pt idx="4020">
                  <c:v>35643</c:v>
                </c:pt>
                <c:pt idx="4021">
                  <c:v>35644</c:v>
                </c:pt>
                <c:pt idx="4022">
                  <c:v>35645</c:v>
                </c:pt>
                <c:pt idx="4023">
                  <c:v>35646</c:v>
                </c:pt>
                <c:pt idx="4024">
                  <c:v>35647</c:v>
                </c:pt>
                <c:pt idx="4025">
                  <c:v>35648</c:v>
                </c:pt>
                <c:pt idx="4026">
                  <c:v>35649</c:v>
                </c:pt>
                <c:pt idx="4027">
                  <c:v>35650</c:v>
                </c:pt>
                <c:pt idx="4028">
                  <c:v>35651</c:v>
                </c:pt>
                <c:pt idx="4029">
                  <c:v>35652</c:v>
                </c:pt>
                <c:pt idx="4030">
                  <c:v>35653</c:v>
                </c:pt>
                <c:pt idx="4031">
                  <c:v>35654</c:v>
                </c:pt>
                <c:pt idx="4032">
                  <c:v>35655</c:v>
                </c:pt>
                <c:pt idx="4033">
                  <c:v>35656</c:v>
                </c:pt>
                <c:pt idx="4034">
                  <c:v>35657</c:v>
                </c:pt>
                <c:pt idx="4035">
                  <c:v>35658</c:v>
                </c:pt>
                <c:pt idx="4036">
                  <c:v>35659</c:v>
                </c:pt>
                <c:pt idx="4037">
                  <c:v>35660</c:v>
                </c:pt>
                <c:pt idx="4038">
                  <c:v>35661</c:v>
                </c:pt>
                <c:pt idx="4039">
                  <c:v>35662</c:v>
                </c:pt>
                <c:pt idx="4040">
                  <c:v>35663</c:v>
                </c:pt>
                <c:pt idx="4041">
                  <c:v>35664</c:v>
                </c:pt>
                <c:pt idx="4042">
                  <c:v>35668</c:v>
                </c:pt>
                <c:pt idx="4043">
                  <c:v>35669</c:v>
                </c:pt>
                <c:pt idx="4044">
                  <c:v>35670</c:v>
                </c:pt>
                <c:pt idx="4045">
                  <c:v>35671</c:v>
                </c:pt>
                <c:pt idx="4046">
                  <c:v>35672</c:v>
                </c:pt>
                <c:pt idx="4047">
                  <c:v>35673</c:v>
                </c:pt>
                <c:pt idx="4048">
                  <c:v>35674</c:v>
                </c:pt>
                <c:pt idx="4049">
                  <c:v>35675</c:v>
                </c:pt>
                <c:pt idx="4050">
                  <c:v>35676</c:v>
                </c:pt>
                <c:pt idx="4051">
                  <c:v>35677</c:v>
                </c:pt>
                <c:pt idx="4052">
                  <c:v>35678</c:v>
                </c:pt>
                <c:pt idx="4053">
                  <c:v>35679</c:v>
                </c:pt>
                <c:pt idx="4054">
                  <c:v>35680</c:v>
                </c:pt>
                <c:pt idx="4055">
                  <c:v>35681</c:v>
                </c:pt>
                <c:pt idx="4056">
                  <c:v>35682</c:v>
                </c:pt>
                <c:pt idx="4057">
                  <c:v>35683</c:v>
                </c:pt>
                <c:pt idx="4058">
                  <c:v>35684</c:v>
                </c:pt>
                <c:pt idx="4059">
                  <c:v>35685</c:v>
                </c:pt>
                <c:pt idx="4060">
                  <c:v>35686</c:v>
                </c:pt>
                <c:pt idx="4061">
                  <c:v>35687</c:v>
                </c:pt>
                <c:pt idx="4062">
                  <c:v>35688</c:v>
                </c:pt>
                <c:pt idx="4063">
                  <c:v>35689</c:v>
                </c:pt>
                <c:pt idx="4064">
                  <c:v>35690</c:v>
                </c:pt>
                <c:pt idx="4065">
                  <c:v>35691</c:v>
                </c:pt>
                <c:pt idx="4066">
                  <c:v>35692</c:v>
                </c:pt>
                <c:pt idx="4067">
                  <c:v>35693</c:v>
                </c:pt>
                <c:pt idx="4068">
                  <c:v>35694</c:v>
                </c:pt>
                <c:pt idx="4069">
                  <c:v>35695</c:v>
                </c:pt>
                <c:pt idx="4070">
                  <c:v>35696</c:v>
                </c:pt>
                <c:pt idx="4071">
                  <c:v>35697</c:v>
                </c:pt>
                <c:pt idx="4072">
                  <c:v>35698</c:v>
                </c:pt>
                <c:pt idx="4073">
                  <c:v>35699</c:v>
                </c:pt>
                <c:pt idx="4074">
                  <c:v>35700</c:v>
                </c:pt>
                <c:pt idx="4075">
                  <c:v>35701</c:v>
                </c:pt>
                <c:pt idx="4076">
                  <c:v>35702</c:v>
                </c:pt>
                <c:pt idx="4077">
                  <c:v>35703</c:v>
                </c:pt>
                <c:pt idx="4078">
                  <c:v>35704</c:v>
                </c:pt>
                <c:pt idx="4079">
                  <c:v>35705</c:v>
                </c:pt>
                <c:pt idx="4080">
                  <c:v>35706</c:v>
                </c:pt>
                <c:pt idx="4081">
                  <c:v>35707</c:v>
                </c:pt>
                <c:pt idx="4082">
                  <c:v>35708</c:v>
                </c:pt>
                <c:pt idx="4083">
                  <c:v>35709</c:v>
                </c:pt>
                <c:pt idx="4084">
                  <c:v>35710</c:v>
                </c:pt>
                <c:pt idx="4085">
                  <c:v>35711</c:v>
                </c:pt>
                <c:pt idx="4086">
                  <c:v>35712</c:v>
                </c:pt>
                <c:pt idx="4087">
                  <c:v>35713</c:v>
                </c:pt>
                <c:pt idx="4088">
                  <c:v>35714</c:v>
                </c:pt>
                <c:pt idx="4089">
                  <c:v>35715</c:v>
                </c:pt>
                <c:pt idx="4090">
                  <c:v>35716</c:v>
                </c:pt>
                <c:pt idx="4091">
                  <c:v>35717</c:v>
                </c:pt>
                <c:pt idx="4092">
                  <c:v>35718</c:v>
                </c:pt>
                <c:pt idx="4093">
                  <c:v>35719</c:v>
                </c:pt>
                <c:pt idx="4094">
                  <c:v>35720</c:v>
                </c:pt>
                <c:pt idx="4095">
                  <c:v>35721</c:v>
                </c:pt>
                <c:pt idx="4096">
                  <c:v>35722</c:v>
                </c:pt>
                <c:pt idx="4097">
                  <c:v>35723</c:v>
                </c:pt>
                <c:pt idx="4098">
                  <c:v>35724</c:v>
                </c:pt>
                <c:pt idx="4099">
                  <c:v>35725</c:v>
                </c:pt>
                <c:pt idx="4100">
                  <c:v>35726</c:v>
                </c:pt>
                <c:pt idx="4101">
                  <c:v>35727</c:v>
                </c:pt>
                <c:pt idx="4102">
                  <c:v>35728</c:v>
                </c:pt>
                <c:pt idx="4103">
                  <c:v>35729</c:v>
                </c:pt>
                <c:pt idx="4104">
                  <c:v>35730</c:v>
                </c:pt>
                <c:pt idx="4105">
                  <c:v>35731</c:v>
                </c:pt>
                <c:pt idx="4106">
                  <c:v>35732</c:v>
                </c:pt>
                <c:pt idx="4107">
                  <c:v>35733</c:v>
                </c:pt>
                <c:pt idx="4108">
                  <c:v>35734</c:v>
                </c:pt>
                <c:pt idx="4109">
                  <c:v>35735</c:v>
                </c:pt>
                <c:pt idx="4110">
                  <c:v>35736</c:v>
                </c:pt>
                <c:pt idx="4111">
                  <c:v>35737</c:v>
                </c:pt>
                <c:pt idx="4112">
                  <c:v>35738</c:v>
                </c:pt>
                <c:pt idx="4113">
                  <c:v>35739</c:v>
                </c:pt>
                <c:pt idx="4114">
                  <c:v>35740</c:v>
                </c:pt>
                <c:pt idx="4115">
                  <c:v>35741</c:v>
                </c:pt>
                <c:pt idx="4116">
                  <c:v>35742</c:v>
                </c:pt>
                <c:pt idx="4117">
                  <c:v>35743</c:v>
                </c:pt>
                <c:pt idx="4118">
                  <c:v>35744</c:v>
                </c:pt>
                <c:pt idx="4119">
                  <c:v>35745</c:v>
                </c:pt>
                <c:pt idx="4120">
                  <c:v>35746</c:v>
                </c:pt>
                <c:pt idx="4121">
                  <c:v>35747</c:v>
                </c:pt>
                <c:pt idx="4122">
                  <c:v>35748</c:v>
                </c:pt>
                <c:pt idx="4123">
                  <c:v>35749</c:v>
                </c:pt>
                <c:pt idx="4124">
                  <c:v>35750</c:v>
                </c:pt>
                <c:pt idx="4125">
                  <c:v>35751</c:v>
                </c:pt>
                <c:pt idx="4126">
                  <c:v>35752</c:v>
                </c:pt>
                <c:pt idx="4127">
                  <c:v>35753</c:v>
                </c:pt>
                <c:pt idx="4128">
                  <c:v>35754</c:v>
                </c:pt>
                <c:pt idx="4129">
                  <c:v>35755</c:v>
                </c:pt>
                <c:pt idx="4130">
                  <c:v>35756</c:v>
                </c:pt>
                <c:pt idx="4131">
                  <c:v>35757</c:v>
                </c:pt>
                <c:pt idx="4132">
                  <c:v>35758</c:v>
                </c:pt>
                <c:pt idx="4133">
                  <c:v>35759</c:v>
                </c:pt>
                <c:pt idx="4134">
                  <c:v>35760</c:v>
                </c:pt>
                <c:pt idx="4135">
                  <c:v>35761</c:v>
                </c:pt>
                <c:pt idx="4136">
                  <c:v>35762</c:v>
                </c:pt>
                <c:pt idx="4137">
                  <c:v>35763</c:v>
                </c:pt>
                <c:pt idx="4138">
                  <c:v>35764</c:v>
                </c:pt>
                <c:pt idx="4139">
                  <c:v>35765</c:v>
                </c:pt>
                <c:pt idx="4140">
                  <c:v>35766</c:v>
                </c:pt>
                <c:pt idx="4141">
                  <c:v>35767</c:v>
                </c:pt>
                <c:pt idx="4142">
                  <c:v>35768</c:v>
                </c:pt>
                <c:pt idx="4143">
                  <c:v>35769</c:v>
                </c:pt>
                <c:pt idx="4144">
                  <c:v>35770</c:v>
                </c:pt>
                <c:pt idx="4145">
                  <c:v>35771</c:v>
                </c:pt>
                <c:pt idx="4146">
                  <c:v>35772</c:v>
                </c:pt>
                <c:pt idx="4147">
                  <c:v>35773</c:v>
                </c:pt>
                <c:pt idx="4148">
                  <c:v>35774</c:v>
                </c:pt>
                <c:pt idx="4149">
                  <c:v>35775</c:v>
                </c:pt>
                <c:pt idx="4150">
                  <c:v>35776</c:v>
                </c:pt>
                <c:pt idx="4151">
                  <c:v>35777</c:v>
                </c:pt>
                <c:pt idx="4152">
                  <c:v>35778</c:v>
                </c:pt>
                <c:pt idx="4153">
                  <c:v>35779</c:v>
                </c:pt>
                <c:pt idx="4154">
                  <c:v>35780</c:v>
                </c:pt>
                <c:pt idx="4155">
                  <c:v>35781</c:v>
                </c:pt>
                <c:pt idx="4156">
                  <c:v>35782</c:v>
                </c:pt>
                <c:pt idx="4157">
                  <c:v>35783</c:v>
                </c:pt>
                <c:pt idx="4158">
                  <c:v>35784</c:v>
                </c:pt>
                <c:pt idx="4159">
                  <c:v>35785</c:v>
                </c:pt>
                <c:pt idx="4160">
                  <c:v>35786</c:v>
                </c:pt>
                <c:pt idx="4161">
                  <c:v>35787</c:v>
                </c:pt>
                <c:pt idx="4162">
                  <c:v>35788</c:v>
                </c:pt>
                <c:pt idx="4163">
                  <c:v>35791</c:v>
                </c:pt>
                <c:pt idx="4164">
                  <c:v>35792</c:v>
                </c:pt>
                <c:pt idx="4165">
                  <c:v>35793</c:v>
                </c:pt>
                <c:pt idx="4166">
                  <c:v>35794</c:v>
                </c:pt>
                <c:pt idx="4167">
                  <c:v>35795</c:v>
                </c:pt>
                <c:pt idx="4168">
                  <c:v>35797</c:v>
                </c:pt>
                <c:pt idx="4169">
                  <c:v>35798</c:v>
                </c:pt>
                <c:pt idx="4170">
                  <c:v>35799</c:v>
                </c:pt>
                <c:pt idx="4171">
                  <c:v>35800</c:v>
                </c:pt>
                <c:pt idx="4172">
                  <c:v>35801</c:v>
                </c:pt>
                <c:pt idx="4173">
                  <c:v>35802</c:v>
                </c:pt>
                <c:pt idx="4174">
                  <c:v>35803</c:v>
                </c:pt>
                <c:pt idx="4175">
                  <c:v>35804</c:v>
                </c:pt>
                <c:pt idx="4176">
                  <c:v>35805</c:v>
                </c:pt>
                <c:pt idx="4177">
                  <c:v>35806</c:v>
                </c:pt>
                <c:pt idx="4178">
                  <c:v>35807</c:v>
                </c:pt>
                <c:pt idx="4179">
                  <c:v>35808</c:v>
                </c:pt>
                <c:pt idx="4180">
                  <c:v>35809</c:v>
                </c:pt>
                <c:pt idx="4181">
                  <c:v>35810</c:v>
                </c:pt>
                <c:pt idx="4182">
                  <c:v>35811</c:v>
                </c:pt>
                <c:pt idx="4183">
                  <c:v>35812</c:v>
                </c:pt>
                <c:pt idx="4184">
                  <c:v>35813</c:v>
                </c:pt>
                <c:pt idx="4185">
                  <c:v>35814</c:v>
                </c:pt>
                <c:pt idx="4186">
                  <c:v>35815</c:v>
                </c:pt>
                <c:pt idx="4187">
                  <c:v>35816</c:v>
                </c:pt>
                <c:pt idx="4188">
                  <c:v>35817</c:v>
                </c:pt>
                <c:pt idx="4189">
                  <c:v>35818</c:v>
                </c:pt>
                <c:pt idx="4190">
                  <c:v>35819</c:v>
                </c:pt>
                <c:pt idx="4191">
                  <c:v>35820</c:v>
                </c:pt>
                <c:pt idx="4192">
                  <c:v>35821</c:v>
                </c:pt>
                <c:pt idx="4193">
                  <c:v>35822</c:v>
                </c:pt>
                <c:pt idx="4194">
                  <c:v>35823</c:v>
                </c:pt>
                <c:pt idx="4195">
                  <c:v>35824</c:v>
                </c:pt>
                <c:pt idx="4196">
                  <c:v>35825</c:v>
                </c:pt>
                <c:pt idx="4197">
                  <c:v>35826</c:v>
                </c:pt>
                <c:pt idx="4198">
                  <c:v>35827</c:v>
                </c:pt>
                <c:pt idx="4199">
                  <c:v>35828</c:v>
                </c:pt>
                <c:pt idx="4200">
                  <c:v>35829</c:v>
                </c:pt>
                <c:pt idx="4201">
                  <c:v>35830</c:v>
                </c:pt>
                <c:pt idx="4202">
                  <c:v>35831</c:v>
                </c:pt>
                <c:pt idx="4203">
                  <c:v>35832</c:v>
                </c:pt>
                <c:pt idx="4204">
                  <c:v>35833</c:v>
                </c:pt>
                <c:pt idx="4205">
                  <c:v>35834</c:v>
                </c:pt>
                <c:pt idx="4206">
                  <c:v>35835</c:v>
                </c:pt>
                <c:pt idx="4207">
                  <c:v>35836</c:v>
                </c:pt>
                <c:pt idx="4208">
                  <c:v>35837</c:v>
                </c:pt>
                <c:pt idx="4209">
                  <c:v>35838</c:v>
                </c:pt>
                <c:pt idx="4210">
                  <c:v>35839</c:v>
                </c:pt>
                <c:pt idx="4211">
                  <c:v>35840</c:v>
                </c:pt>
                <c:pt idx="4212">
                  <c:v>35841</c:v>
                </c:pt>
                <c:pt idx="4213">
                  <c:v>35842</c:v>
                </c:pt>
                <c:pt idx="4214">
                  <c:v>35843</c:v>
                </c:pt>
                <c:pt idx="4215">
                  <c:v>35844</c:v>
                </c:pt>
                <c:pt idx="4216">
                  <c:v>35845</c:v>
                </c:pt>
                <c:pt idx="4217">
                  <c:v>35846</c:v>
                </c:pt>
                <c:pt idx="4218">
                  <c:v>35847</c:v>
                </c:pt>
                <c:pt idx="4219">
                  <c:v>35848</c:v>
                </c:pt>
                <c:pt idx="4220">
                  <c:v>35849</c:v>
                </c:pt>
                <c:pt idx="4221">
                  <c:v>35850</c:v>
                </c:pt>
                <c:pt idx="4222">
                  <c:v>35851</c:v>
                </c:pt>
                <c:pt idx="4223">
                  <c:v>35852</c:v>
                </c:pt>
                <c:pt idx="4224">
                  <c:v>35853</c:v>
                </c:pt>
                <c:pt idx="4225">
                  <c:v>35854</c:v>
                </c:pt>
                <c:pt idx="4226">
                  <c:v>35855</c:v>
                </c:pt>
                <c:pt idx="4227">
                  <c:v>35856</c:v>
                </c:pt>
                <c:pt idx="4228">
                  <c:v>35857</c:v>
                </c:pt>
                <c:pt idx="4229">
                  <c:v>35858</c:v>
                </c:pt>
                <c:pt idx="4230">
                  <c:v>35859</c:v>
                </c:pt>
                <c:pt idx="4231">
                  <c:v>35860</c:v>
                </c:pt>
                <c:pt idx="4232">
                  <c:v>35861</c:v>
                </c:pt>
                <c:pt idx="4233">
                  <c:v>35862</c:v>
                </c:pt>
                <c:pt idx="4234">
                  <c:v>35863</c:v>
                </c:pt>
                <c:pt idx="4235">
                  <c:v>35864</c:v>
                </c:pt>
                <c:pt idx="4236">
                  <c:v>35865</c:v>
                </c:pt>
                <c:pt idx="4237">
                  <c:v>35866</c:v>
                </c:pt>
                <c:pt idx="4238">
                  <c:v>35867</c:v>
                </c:pt>
                <c:pt idx="4239">
                  <c:v>35868</c:v>
                </c:pt>
                <c:pt idx="4240">
                  <c:v>35869</c:v>
                </c:pt>
                <c:pt idx="4241">
                  <c:v>35870</c:v>
                </c:pt>
                <c:pt idx="4242">
                  <c:v>35871</c:v>
                </c:pt>
                <c:pt idx="4243">
                  <c:v>35872</c:v>
                </c:pt>
                <c:pt idx="4244">
                  <c:v>35873</c:v>
                </c:pt>
                <c:pt idx="4245">
                  <c:v>35874</c:v>
                </c:pt>
                <c:pt idx="4246">
                  <c:v>35875</c:v>
                </c:pt>
                <c:pt idx="4247">
                  <c:v>35876</c:v>
                </c:pt>
                <c:pt idx="4248">
                  <c:v>35877</c:v>
                </c:pt>
                <c:pt idx="4249">
                  <c:v>35878</c:v>
                </c:pt>
                <c:pt idx="4250">
                  <c:v>35879</c:v>
                </c:pt>
                <c:pt idx="4251">
                  <c:v>35880</c:v>
                </c:pt>
                <c:pt idx="4252">
                  <c:v>35881</c:v>
                </c:pt>
                <c:pt idx="4253">
                  <c:v>35882</c:v>
                </c:pt>
                <c:pt idx="4254">
                  <c:v>35883</c:v>
                </c:pt>
                <c:pt idx="4255">
                  <c:v>35884</c:v>
                </c:pt>
                <c:pt idx="4256">
                  <c:v>35885</c:v>
                </c:pt>
                <c:pt idx="4257">
                  <c:v>35886</c:v>
                </c:pt>
                <c:pt idx="4258">
                  <c:v>35887</c:v>
                </c:pt>
                <c:pt idx="4259">
                  <c:v>35888</c:v>
                </c:pt>
                <c:pt idx="4260">
                  <c:v>35889</c:v>
                </c:pt>
                <c:pt idx="4261">
                  <c:v>35890</c:v>
                </c:pt>
                <c:pt idx="4262">
                  <c:v>35891</c:v>
                </c:pt>
                <c:pt idx="4263">
                  <c:v>35892</c:v>
                </c:pt>
                <c:pt idx="4264">
                  <c:v>35893</c:v>
                </c:pt>
                <c:pt idx="4265">
                  <c:v>35894</c:v>
                </c:pt>
                <c:pt idx="4266">
                  <c:v>35899</c:v>
                </c:pt>
                <c:pt idx="4267">
                  <c:v>35900</c:v>
                </c:pt>
                <c:pt idx="4268">
                  <c:v>35901</c:v>
                </c:pt>
                <c:pt idx="4269">
                  <c:v>35902</c:v>
                </c:pt>
                <c:pt idx="4270">
                  <c:v>35903</c:v>
                </c:pt>
                <c:pt idx="4271">
                  <c:v>35904</c:v>
                </c:pt>
                <c:pt idx="4272">
                  <c:v>35905</c:v>
                </c:pt>
                <c:pt idx="4273">
                  <c:v>35906</c:v>
                </c:pt>
                <c:pt idx="4274">
                  <c:v>35907</c:v>
                </c:pt>
                <c:pt idx="4275">
                  <c:v>35908</c:v>
                </c:pt>
                <c:pt idx="4276">
                  <c:v>35909</c:v>
                </c:pt>
                <c:pt idx="4277">
                  <c:v>35910</c:v>
                </c:pt>
                <c:pt idx="4278">
                  <c:v>35911</c:v>
                </c:pt>
                <c:pt idx="4279">
                  <c:v>35912</c:v>
                </c:pt>
                <c:pt idx="4280">
                  <c:v>35913</c:v>
                </c:pt>
                <c:pt idx="4281">
                  <c:v>35914</c:v>
                </c:pt>
                <c:pt idx="4282">
                  <c:v>35915</c:v>
                </c:pt>
                <c:pt idx="4283">
                  <c:v>35916</c:v>
                </c:pt>
                <c:pt idx="4284">
                  <c:v>35920</c:v>
                </c:pt>
                <c:pt idx="4285">
                  <c:v>35921</c:v>
                </c:pt>
                <c:pt idx="4286">
                  <c:v>35922</c:v>
                </c:pt>
                <c:pt idx="4287">
                  <c:v>35923</c:v>
                </c:pt>
                <c:pt idx="4288">
                  <c:v>35924</c:v>
                </c:pt>
                <c:pt idx="4289">
                  <c:v>35925</c:v>
                </c:pt>
                <c:pt idx="4290">
                  <c:v>35926</c:v>
                </c:pt>
                <c:pt idx="4291">
                  <c:v>35927</c:v>
                </c:pt>
                <c:pt idx="4292">
                  <c:v>35928</c:v>
                </c:pt>
                <c:pt idx="4293">
                  <c:v>35929</c:v>
                </c:pt>
                <c:pt idx="4294">
                  <c:v>35930</c:v>
                </c:pt>
                <c:pt idx="4295">
                  <c:v>35931</c:v>
                </c:pt>
                <c:pt idx="4296">
                  <c:v>35932</c:v>
                </c:pt>
                <c:pt idx="4297">
                  <c:v>35933</c:v>
                </c:pt>
                <c:pt idx="4298">
                  <c:v>35934</c:v>
                </c:pt>
                <c:pt idx="4299">
                  <c:v>35935</c:v>
                </c:pt>
                <c:pt idx="4300">
                  <c:v>35936</c:v>
                </c:pt>
                <c:pt idx="4301">
                  <c:v>35937</c:v>
                </c:pt>
                <c:pt idx="4302">
                  <c:v>35941</c:v>
                </c:pt>
                <c:pt idx="4303">
                  <c:v>35942</c:v>
                </c:pt>
                <c:pt idx="4304">
                  <c:v>35943</c:v>
                </c:pt>
                <c:pt idx="4305">
                  <c:v>35944</c:v>
                </c:pt>
                <c:pt idx="4306">
                  <c:v>35945</c:v>
                </c:pt>
                <c:pt idx="4307">
                  <c:v>35946</c:v>
                </c:pt>
                <c:pt idx="4308">
                  <c:v>35947</c:v>
                </c:pt>
                <c:pt idx="4309">
                  <c:v>35948</c:v>
                </c:pt>
                <c:pt idx="4310">
                  <c:v>35949</c:v>
                </c:pt>
                <c:pt idx="4311">
                  <c:v>35950</c:v>
                </c:pt>
                <c:pt idx="4312">
                  <c:v>35951</c:v>
                </c:pt>
                <c:pt idx="4313">
                  <c:v>35952</c:v>
                </c:pt>
                <c:pt idx="4314">
                  <c:v>35953</c:v>
                </c:pt>
                <c:pt idx="4315">
                  <c:v>35954</c:v>
                </c:pt>
                <c:pt idx="4316">
                  <c:v>35955</c:v>
                </c:pt>
                <c:pt idx="4317">
                  <c:v>35956</c:v>
                </c:pt>
                <c:pt idx="4318">
                  <c:v>35957</c:v>
                </c:pt>
                <c:pt idx="4319">
                  <c:v>35958</c:v>
                </c:pt>
                <c:pt idx="4320">
                  <c:v>35959</c:v>
                </c:pt>
                <c:pt idx="4321">
                  <c:v>35960</c:v>
                </c:pt>
                <c:pt idx="4322">
                  <c:v>35961</c:v>
                </c:pt>
                <c:pt idx="4323">
                  <c:v>35962</c:v>
                </c:pt>
                <c:pt idx="4324">
                  <c:v>35963</c:v>
                </c:pt>
                <c:pt idx="4325">
                  <c:v>35964</c:v>
                </c:pt>
                <c:pt idx="4326">
                  <c:v>35965</c:v>
                </c:pt>
                <c:pt idx="4327">
                  <c:v>35966</c:v>
                </c:pt>
                <c:pt idx="4328">
                  <c:v>35967</c:v>
                </c:pt>
                <c:pt idx="4329">
                  <c:v>35968</c:v>
                </c:pt>
                <c:pt idx="4330">
                  <c:v>35969</c:v>
                </c:pt>
                <c:pt idx="4331">
                  <c:v>35970</c:v>
                </c:pt>
                <c:pt idx="4332">
                  <c:v>35971</c:v>
                </c:pt>
                <c:pt idx="4333">
                  <c:v>35972</c:v>
                </c:pt>
                <c:pt idx="4334">
                  <c:v>35973</c:v>
                </c:pt>
                <c:pt idx="4335">
                  <c:v>35974</c:v>
                </c:pt>
                <c:pt idx="4336">
                  <c:v>35975</c:v>
                </c:pt>
                <c:pt idx="4337">
                  <c:v>35976</c:v>
                </c:pt>
                <c:pt idx="4338">
                  <c:v>35977</c:v>
                </c:pt>
                <c:pt idx="4339">
                  <c:v>35978</c:v>
                </c:pt>
                <c:pt idx="4340">
                  <c:v>35979</c:v>
                </c:pt>
                <c:pt idx="4341">
                  <c:v>35980</c:v>
                </c:pt>
                <c:pt idx="4342">
                  <c:v>35981</c:v>
                </c:pt>
                <c:pt idx="4343">
                  <c:v>35982</c:v>
                </c:pt>
                <c:pt idx="4344">
                  <c:v>35983</c:v>
                </c:pt>
                <c:pt idx="4345">
                  <c:v>35984</c:v>
                </c:pt>
                <c:pt idx="4346">
                  <c:v>35985</c:v>
                </c:pt>
                <c:pt idx="4347">
                  <c:v>35986</c:v>
                </c:pt>
                <c:pt idx="4348">
                  <c:v>35987</c:v>
                </c:pt>
                <c:pt idx="4349">
                  <c:v>35988</c:v>
                </c:pt>
                <c:pt idx="4350">
                  <c:v>35989</c:v>
                </c:pt>
                <c:pt idx="4351">
                  <c:v>35990</c:v>
                </c:pt>
                <c:pt idx="4352">
                  <c:v>35991</c:v>
                </c:pt>
                <c:pt idx="4353">
                  <c:v>35992</c:v>
                </c:pt>
                <c:pt idx="4354">
                  <c:v>35993</c:v>
                </c:pt>
                <c:pt idx="4355">
                  <c:v>35994</c:v>
                </c:pt>
                <c:pt idx="4356">
                  <c:v>35995</c:v>
                </c:pt>
                <c:pt idx="4357">
                  <c:v>35996</c:v>
                </c:pt>
                <c:pt idx="4358">
                  <c:v>35997</c:v>
                </c:pt>
                <c:pt idx="4359">
                  <c:v>35998</c:v>
                </c:pt>
                <c:pt idx="4360">
                  <c:v>35999</c:v>
                </c:pt>
                <c:pt idx="4361">
                  <c:v>36000</c:v>
                </c:pt>
                <c:pt idx="4362">
                  <c:v>36001</c:v>
                </c:pt>
                <c:pt idx="4363">
                  <c:v>36002</c:v>
                </c:pt>
                <c:pt idx="4364">
                  <c:v>36003</c:v>
                </c:pt>
                <c:pt idx="4365">
                  <c:v>36004</c:v>
                </c:pt>
                <c:pt idx="4366">
                  <c:v>36005</c:v>
                </c:pt>
                <c:pt idx="4367">
                  <c:v>36006</c:v>
                </c:pt>
                <c:pt idx="4368">
                  <c:v>36007</c:v>
                </c:pt>
                <c:pt idx="4369">
                  <c:v>36008</c:v>
                </c:pt>
                <c:pt idx="4370">
                  <c:v>36009</c:v>
                </c:pt>
                <c:pt idx="4371">
                  <c:v>36010</c:v>
                </c:pt>
                <c:pt idx="4372">
                  <c:v>36011</c:v>
                </c:pt>
                <c:pt idx="4373">
                  <c:v>36012</c:v>
                </c:pt>
                <c:pt idx="4374">
                  <c:v>36013</c:v>
                </c:pt>
                <c:pt idx="4375">
                  <c:v>36014</c:v>
                </c:pt>
                <c:pt idx="4376">
                  <c:v>36015</c:v>
                </c:pt>
                <c:pt idx="4377">
                  <c:v>36016</c:v>
                </c:pt>
                <c:pt idx="4378">
                  <c:v>36017</c:v>
                </c:pt>
                <c:pt idx="4379">
                  <c:v>36018</c:v>
                </c:pt>
                <c:pt idx="4380">
                  <c:v>36019</c:v>
                </c:pt>
                <c:pt idx="4381">
                  <c:v>36020</c:v>
                </c:pt>
                <c:pt idx="4382">
                  <c:v>36021</c:v>
                </c:pt>
                <c:pt idx="4383">
                  <c:v>36022</c:v>
                </c:pt>
                <c:pt idx="4384">
                  <c:v>36023</c:v>
                </c:pt>
                <c:pt idx="4385">
                  <c:v>36024</c:v>
                </c:pt>
                <c:pt idx="4386">
                  <c:v>36025</c:v>
                </c:pt>
                <c:pt idx="4387">
                  <c:v>36026</c:v>
                </c:pt>
                <c:pt idx="4388">
                  <c:v>36027</c:v>
                </c:pt>
                <c:pt idx="4389">
                  <c:v>36028</c:v>
                </c:pt>
                <c:pt idx="4390">
                  <c:v>36029</c:v>
                </c:pt>
                <c:pt idx="4391">
                  <c:v>36030</c:v>
                </c:pt>
                <c:pt idx="4392">
                  <c:v>36031</c:v>
                </c:pt>
                <c:pt idx="4393">
                  <c:v>36032</c:v>
                </c:pt>
                <c:pt idx="4394">
                  <c:v>36033</c:v>
                </c:pt>
                <c:pt idx="4395">
                  <c:v>36034</c:v>
                </c:pt>
                <c:pt idx="4396">
                  <c:v>36035</c:v>
                </c:pt>
                <c:pt idx="4397">
                  <c:v>36039</c:v>
                </c:pt>
                <c:pt idx="4398">
                  <c:v>36040</c:v>
                </c:pt>
                <c:pt idx="4399">
                  <c:v>36041</c:v>
                </c:pt>
                <c:pt idx="4400">
                  <c:v>36042</c:v>
                </c:pt>
                <c:pt idx="4401">
                  <c:v>36043</c:v>
                </c:pt>
                <c:pt idx="4402">
                  <c:v>36044</c:v>
                </c:pt>
                <c:pt idx="4403">
                  <c:v>36045</c:v>
                </c:pt>
                <c:pt idx="4404">
                  <c:v>36046</c:v>
                </c:pt>
                <c:pt idx="4405">
                  <c:v>36047</c:v>
                </c:pt>
                <c:pt idx="4406">
                  <c:v>36048</c:v>
                </c:pt>
                <c:pt idx="4407">
                  <c:v>36049</c:v>
                </c:pt>
                <c:pt idx="4408">
                  <c:v>36050</c:v>
                </c:pt>
                <c:pt idx="4409">
                  <c:v>36051</c:v>
                </c:pt>
                <c:pt idx="4410">
                  <c:v>36052</c:v>
                </c:pt>
                <c:pt idx="4411">
                  <c:v>36053</c:v>
                </c:pt>
                <c:pt idx="4412">
                  <c:v>36054</c:v>
                </c:pt>
                <c:pt idx="4413">
                  <c:v>36055</c:v>
                </c:pt>
                <c:pt idx="4414">
                  <c:v>36056</c:v>
                </c:pt>
                <c:pt idx="4415">
                  <c:v>36057</c:v>
                </c:pt>
                <c:pt idx="4416">
                  <c:v>36058</c:v>
                </c:pt>
                <c:pt idx="4417">
                  <c:v>36059</c:v>
                </c:pt>
                <c:pt idx="4418">
                  <c:v>36060</c:v>
                </c:pt>
                <c:pt idx="4419">
                  <c:v>36061</c:v>
                </c:pt>
                <c:pt idx="4420">
                  <c:v>36062</c:v>
                </c:pt>
                <c:pt idx="4421">
                  <c:v>36063</c:v>
                </c:pt>
                <c:pt idx="4422">
                  <c:v>36064</c:v>
                </c:pt>
                <c:pt idx="4423">
                  <c:v>36065</c:v>
                </c:pt>
                <c:pt idx="4424">
                  <c:v>36066</c:v>
                </c:pt>
                <c:pt idx="4425">
                  <c:v>36067</c:v>
                </c:pt>
                <c:pt idx="4426">
                  <c:v>36068</c:v>
                </c:pt>
                <c:pt idx="4427">
                  <c:v>36069</c:v>
                </c:pt>
                <c:pt idx="4428">
                  <c:v>36070</c:v>
                </c:pt>
                <c:pt idx="4429">
                  <c:v>36071</c:v>
                </c:pt>
                <c:pt idx="4430">
                  <c:v>36072</c:v>
                </c:pt>
                <c:pt idx="4431">
                  <c:v>36073</c:v>
                </c:pt>
                <c:pt idx="4432">
                  <c:v>36074</c:v>
                </c:pt>
                <c:pt idx="4433">
                  <c:v>36075</c:v>
                </c:pt>
                <c:pt idx="4434">
                  <c:v>36076</c:v>
                </c:pt>
                <c:pt idx="4435">
                  <c:v>36077</c:v>
                </c:pt>
                <c:pt idx="4436">
                  <c:v>36078</c:v>
                </c:pt>
                <c:pt idx="4437">
                  <c:v>36079</c:v>
                </c:pt>
                <c:pt idx="4438">
                  <c:v>36080</c:v>
                </c:pt>
                <c:pt idx="4439">
                  <c:v>36081</c:v>
                </c:pt>
                <c:pt idx="4440">
                  <c:v>36082</c:v>
                </c:pt>
                <c:pt idx="4441">
                  <c:v>36083</c:v>
                </c:pt>
                <c:pt idx="4442">
                  <c:v>36084</c:v>
                </c:pt>
                <c:pt idx="4443">
                  <c:v>36085</c:v>
                </c:pt>
                <c:pt idx="4444">
                  <c:v>36086</c:v>
                </c:pt>
                <c:pt idx="4445">
                  <c:v>36087</c:v>
                </c:pt>
                <c:pt idx="4446">
                  <c:v>36088</c:v>
                </c:pt>
                <c:pt idx="4447">
                  <c:v>36089</c:v>
                </c:pt>
                <c:pt idx="4448">
                  <c:v>36090</c:v>
                </c:pt>
                <c:pt idx="4449">
                  <c:v>36091</c:v>
                </c:pt>
                <c:pt idx="4450">
                  <c:v>36092</c:v>
                </c:pt>
                <c:pt idx="4451">
                  <c:v>36093</c:v>
                </c:pt>
                <c:pt idx="4452">
                  <c:v>36094</c:v>
                </c:pt>
                <c:pt idx="4453">
                  <c:v>36095</c:v>
                </c:pt>
                <c:pt idx="4454">
                  <c:v>36096</c:v>
                </c:pt>
                <c:pt idx="4455">
                  <c:v>36097</c:v>
                </c:pt>
                <c:pt idx="4456">
                  <c:v>36098</c:v>
                </c:pt>
                <c:pt idx="4457">
                  <c:v>36099</c:v>
                </c:pt>
                <c:pt idx="4458">
                  <c:v>36100</c:v>
                </c:pt>
                <c:pt idx="4459">
                  <c:v>36101</c:v>
                </c:pt>
                <c:pt idx="4460">
                  <c:v>36102</c:v>
                </c:pt>
                <c:pt idx="4461">
                  <c:v>36103</c:v>
                </c:pt>
                <c:pt idx="4462">
                  <c:v>36104</c:v>
                </c:pt>
                <c:pt idx="4463">
                  <c:v>36105</c:v>
                </c:pt>
                <c:pt idx="4464">
                  <c:v>36106</c:v>
                </c:pt>
                <c:pt idx="4465">
                  <c:v>36107</c:v>
                </c:pt>
                <c:pt idx="4466">
                  <c:v>36108</c:v>
                </c:pt>
                <c:pt idx="4467">
                  <c:v>36109</c:v>
                </c:pt>
                <c:pt idx="4468">
                  <c:v>36110</c:v>
                </c:pt>
                <c:pt idx="4469">
                  <c:v>36111</c:v>
                </c:pt>
                <c:pt idx="4470">
                  <c:v>36112</c:v>
                </c:pt>
                <c:pt idx="4471">
                  <c:v>36113</c:v>
                </c:pt>
                <c:pt idx="4472">
                  <c:v>36114</c:v>
                </c:pt>
                <c:pt idx="4473">
                  <c:v>36115</c:v>
                </c:pt>
                <c:pt idx="4474">
                  <c:v>36116</c:v>
                </c:pt>
                <c:pt idx="4475">
                  <c:v>36117</c:v>
                </c:pt>
                <c:pt idx="4476">
                  <c:v>36118</c:v>
                </c:pt>
                <c:pt idx="4477">
                  <c:v>36119</c:v>
                </c:pt>
                <c:pt idx="4478">
                  <c:v>36120</c:v>
                </c:pt>
                <c:pt idx="4479">
                  <c:v>36121</c:v>
                </c:pt>
                <c:pt idx="4480">
                  <c:v>36122</c:v>
                </c:pt>
                <c:pt idx="4481">
                  <c:v>36123</c:v>
                </c:pt>
                <c:pt idx="4482">
                  <c:v>36124</c:v>
                </c:pt>
                <c:pt idx="4483">
                  <c:v>36125</c:v>
                </c:pt>
                <c:pt idx="4484">
                  <c:v>36126</c:v>
                </c:pt>
                <c:pt idx="4485">
                  <c:v>36127</c:v>
                </c:pt>
                <c:pt idx="4486">
                  <c:v>36128</c:v>
                </c:pt>
                <c:pt idx="4487">
                  <c:v>36129</c:v>
                </c:pt>
                <c:pt idx="4488">
                  <c:v>36130</c:v>
                </c:pt>
                <c:pt idx="4489">
                  <c:v>36131</c:v>
                </c:pt>
                <c:pt idx="4490">
                  <c:v>36132</c:v>
                </c:pt>
                <c:pt idx="4491">
                  <c:v>36133</c:v>
                </c:pt>
                <c:pt idx="4492">
                  <c:v>36134</c:v>
                </c:pt>
                <c:pt idx="4493">
                  <c:v>36135</c:v>
                </c:pt>
                <c:pt idx="4494">
                  <c:v>36136</c:v>
                </c:pt>
                <c:pt idx="4495">
                  <c:v>36137</c:v>
                </c:pt>
                <c:pt idx="4496">
                  <c:v>36138</c:v>
                </c:pt>
                <c:pt idx="4497">
                  <c:v>36139</c:v>
                </c:pt>
                <c:pt idx="4498">
                  <c:v>36140</c:v>
                </c:pt>
                <c:pt idx="4499">
                  <c:v>36141</c:v>
                </c:pt>
                <c:pt idx="4500">
                  <c:v>36142</c:v>
                </c:pt>
                <c:pt idx="4501">
                  <c:v>36143</c:v>
                </c:pt>
                <c:pt idx="4502">
                  <c:v>36144</c:v>
                </c:pt>
                <c:pt idx="4503">
                  <c:v>36145</c:v>
                </c:pt>
                <c:pt idx="4504">
                  <c:v>36146</c:v>
                </c:pt>
                <c:pt idx="4505">
                  <c:v>36147</c:v>
                </c:pt>
                <c:pt idx="4506">
                  <c:v>36148</c:v>
                </c:pt>
                <c:pt idx="4507">
                  <c:v>36149</c:v>
                </c:pt>
                <c:pt idx="4508">
                  <c:v>36150</c:v>
                </c:pt>
                <c:pt idx="4509">
                  <c:v>36151</c:v>
                </c:pt>
                <c:pt idx="4510">
                  <c:v>36152</c:v>
                </c:pt>
                <c:pt idx="4511">
                  <c:v>36153</c:v>
                </c:pt>
                <c:pt idx="4512">
                  <c:v>36158</c:v>
                </c:pt>
                <c:pt idx="4513">
                  <c:v>36159</c:v>
                </c:pt>
                <c:pt idx="4514">
                  <c:v>36160</c:v>
                </c:pt>
                <c:pt idx="4515">
                  <c:v>36162</c:v>
                </c:pt>
                <c:pt idx="4516">
                  <c:v>36163</c:v>
                </c:pt>
                <c:pt idx="4517">
                  <c:v>36164</c:v>
                </c:pt>
                <c:pt idx="4518">
                  <c:v>36165</c:v>
                </c:pt>
                <c:pt idx="4519">
                  <c:v>36166</c:v>
                </c:pt>
                <c:pt idx="4520">
                  <c:v>36167</c:v>
                </c:pt>
                <c:pt idx="4521">
                  <c:v>36168</c:v>
                </c:pt>
                <c:pt idx="4522">
                  <c:v>36169</c:v>
                </c:pt>
                <c:pt idx="4523">
                  <c:v>36170</c:v>
                </c:pt>
                <c:pt idx="4524">
                  <c:v>36171</c:v>
                </c:pt>
                <c:pt idx="4525">
                  <c:v>36172</c:v>
                </c:pt>
                <c:pt idx="4526">
                  <c:v>36173</c:v>
                </c:pt>
                <c:pt idx="4527">
                  <c:v>36174</c:v>
                </c:pt>
                <c:pt idx="4528">
                  <c:v>36175</c:v>
                </c:pt>
                <c:pt idx="4529">
                  <c:v>36176</c:v>
                </c:pt>
                <c:pt idx="4530">
                  <c:v>36177</c:v>
                </c:pt>
                <c:pt idx="4531">
                  <c:v>36178</c:v>
                </c:pt>
                <c:pt idx="4532">
                  <c:v>36179</c:v>
                </c:pt>
                <c:pt idx="4533">
                  <c:v>36180</c:v>
                </c:pt>
                <c:pt idx="4534">
                  <c:v>36181</c:v>
                </c:pt>
                <c:pt idx="4535">
                  <c:v>36182</c:v>
                </c:pt>
                <c:pt idx="4536">
                  <c:v>36183</c:v>
                </c:pt>
                <c:pt idx="4537">
                  <c:v>36184</c:v>
                </c:pt>
                <c:pt idx="4538">
                  <c:v>36185</c:v>
                </c:pt>
                <c:pt idx="4539">
                  <c:v>36186</c:v>
                </c:pt>
                <c:pt idx="4540">
                  <c:v>36187</c:v>
                </c:pt>
                <c:pt idx="4541">
                  <c:v>36188</c:v>
                </c:pt>
                <c:pt idx="4542">
                  <c:v>36189</c:v>
                </c:pt>
                <c:pt idx="4543">
                  <c:v>36190</c:v>
                </c:pt>
                <c:pt idx="4544">
                  <c:v>36191</c:v>
                </c:pt>
                <c:pt idx="4545">
                  <c:v>36192</c:v>
                </c:pt>
                <c:pt idx="4546">
                  <c:v>36193</c:v>
                </c:pt>
                <c:pt idx="4547">
                  <c:v>36194</c:v>
                </c:pt>
                <c:pt idx="4548">
                  <c:v>36195</c:v>
                </c:pt>
                <c:pt idx="4549">
                  <c:v>36196</c:v>
                </c:pt>
                <c:pt idx="4550">
                  <c:v>36197</c:v>
                </c:pt>
                <c:pt idx="4551">
                  <c:v>36198</c:v>
                </c:pt>
                <c:pt idx="4552">
                  <c:v>36199</c:v>
                </c:pt>
                <c:pt idx="4553">
                  <c:v>36200</c:v>
                </c:pt>
                <c:pt idx="4554">
                  <c:v>36201</c:v>
                </c:pt>
                <c:pt idx="4555">
                  <c:v>36202</c:v>
                </c:pt>
                <c:pt idx="4556">
                  <c:v>36203</c:v>
                </c:pt>
                <c:pt idx="4557">
                  <c:v>36204</c:v>
                </c:pt>
                <c:pt idx="4558">
                  <c:v>36205</c:v>
                </c:pt>
                <c:pt idx="4559">
                  <c:v>36206</c:v>
                </c:pt>
                <c:pt idx="4560">
                  <c:v>36207</c:v>
                </c:pt>
                <c:pt idx="4561">
                  <c:v>36208</c:v>
                </c:pt>
                <c:pt idx="4562">
                  <c:v>36209</c:v>
                </c:pt>
                <c:pt idx="4563">
                  <c:v>36210</c:v>
                </c:pt>
                <c:pt idx="4564">
                  <c:v>36211</c:v>
                </c:pt>
                <c:pt idx="4565">
                  <c:v>36212</c:v>
                </c:pt>
                <c:pt idx="4566">
                  <c:v>36213</c:v>
                </c:pt>
                <c:pt idx="4567">
                  <c:v>36214</c:v>
                </c:pt>
                <c:pt idx="4568">
                  <c:v>36215</c:v>
                </c:pt>
                <c:pt idx="4569">
                  <c:v>36216</c:v>
                </c:pt>
                <c:pt idx="4570">
                  <c:v>36217</c:v>
                </c:pt>
                <c:pt idx="4571">
                  <c:v>36218</c:v>
                </c:pt>
                <c:pt idx="4572">
                  <c:v>36219</c:v>
                </c:pt>
                <c:pt idx="4573">
                  <c:v>36220</c:v>
                </c:pt>
                <c:pt idx="4574">
                  <c:v>36221</c:v>
                </c:pt>
                <c:pt idx="4575">
                  <c:v>36222</c:v>
                </c:pt>
                <c:pt idx="4576">
                  <c:v>36223</c:v>
                </c:pt>
                <c:pt idx="4577">
                  <c:v>36224</c:v>
                </c:pt>
                <c:pt idx="4578">
                  <c:v>36225</c:v>
                </c:pt>
                <c:pt idx="4579">
                  <c:v>36226</c:v>
                </c:pt>
                <c:pt idx="4580">
                  <c:v>36227</c:v>
                </c:pt>
                <c:pt idx="4581">
                  <c:v>36228</c:v>
                </c:pt>
                <c:pt idx="4582">
                  <c:v>36229</c:v>
                </c:pt>
                <c:pt idx="4583">
                  <c:v>36230</c:v>
                </c:pt>
                <c:pt idx="4584">
                  <c:v>36231</c:v>
                </c:pt>
                <c:pt idx="4585">
                  <c:v>36232</c:v>
                </c:pt>
                <c:pt idx="4586">
                  <c:v>36233</c:v>
                </c:pt>
                <c:pt idx="4587">
                  <c:v>36234</c:v>
                </c:pt>
                <c:pt idx="4588">
                  <c:v>36235</c:v>
                </c:pt>
                <c:pt idx="4589">
                  <c:v>36236</c:v>
                </c:pt>
                <c:pt idx="4590">
                  <c:v>36237</c:v>
                </c:pt>
                <c:pt idx="4591">
                  <c:v>36238</c:v>
                </c:pt>
                <c:pt idx="4592">
                  <c:v>36239</c:v>
                </c:pt>
                <c:pt idx="4593">
                  <c:v>36240</c:v>
                </c:pt>
                <c:pt idx="4594">
                  <c:v>36241</c:v>
                </c:pt>
                <c:pt idx="4595">
                  <c:v>36242</c:v>
                </c:pt>
                <c:pt idx="4596">
                  <c:v>36243</c:v>
                </c:pt>
                <c:pt idx="4597">
                  <c:v>36244</c:v>
                </c:pt>
                <c:pt idx="4598">
                  <c:v>36245</c:v>
                </c:pt>
                <c:pt idx="4599">
                  <c:v>36246</c:v>
                </c:pt>
                <c:pt idx="4600">
                  <c:v>36247</c:v>
                </c:pt>
                <c:pt idx="4601">
                  <c:v>36248</c:v>
                </c:pt>
                <c:pt idx="4602">
                  <c:v>36249</c:v>
                </c:pt>
                <c:pt idx="4603">
                  <c:v>36250</c:v>
                </c:pt>
                <c:pt idx="4604">
                  <c:v>36251</c:v>
                </c:pt>
                <c:pt idx="4605">
                  <c:v>36256</c:v>
                </c:pt>
                <c:pt idx="4606">
                  <c:v>36257</c:v>
                </c:pt>
                <c:pt idx="4607">
                  <c:v>36258</c:v>
                </c:pt>
                <c:pt idx="4608">
                  <c:v>36259</c:v>
                </c:pt>
                <c:pt idx="4609">
                  <c:v>36260</c:v>
                </c:pt>
                <c:pt idx="4610">
                  <c:v>36261</c:v>
                </c:pt>
                <c:pt idx="4611">
                  <c:v>36262</c:v>
                </c:pt>
                <c:pt idx="4612">
                  <c:v>36263</c:v>
                </c:pt>
                <c:pt idx="4613">
                  <c:v>36264</c:v>
                </c:pt>
                <c:pt idx="4614">
                  <c:v>36265</c:v>
                </c:pt>
                <c:pt idx="4615">
                  <c:v>36266</c:v>
                </c:pt>
                <c:pt idx="4616">
                  <c:v>36267</c:v>
                </c:pt>
                <c:pt idx="4617">
                  <c:v>36268</c:v>
                </c:pt>
                <c:pt idx="4618">
                  <c:v>36269</c:v>
                </c:pt>
                <c:pt idx="4619">
                  <c:v>36270</c:v>
                </c:pt>
                <c:pt idx="4620">
                  <c:v>36271</c:v>
                </c:pt>
                <c:pt idx="4621">
                  <c:v>36272</c:v>
                </c:pt>
                <c:pt idx="4622">
                  <c:v>36273</c:v>
                </c:pt>
                <c:pt idx="4623">
                  <c:v>36274</c:v>
                </c:pt>
                <c:pt idx="4624">
                  <c:v>36275</c:v>
                </c:pt>
                <c:pt idx="4625">
                  <c:v>36276</c:v>
                </c:pt>
                <c:pt idx="4626">
                  <c:v>36277</c:v>
                </c:pt>
                <c:pt idx="4627">
                  <c:v>36278</c:v>
                </c:pt>
                <c:pt idx="4628">
                  <c:v>36279</c:v>
                </c:pt>
                <c:pt idx="4629">
                  <c:v>36280</c:v>
                </c:pt>
                <c:pt idx="4630">
                  <c:v>36284</c:v>
                </c:pt>
                <c:pt idx="4631">
                  <c:v>36285</c:v>
                </c:pt>
                <c:pt idx="4632">
                  <c:v>36286</c:v>
                </c:pt>
                <c:pt idx="4633">
                  <c:v>36287</c:v>
                </c:pt>
                <c:pt idx="4634">
                  <c:v>36288</c:v>
                </c:pt>
                <c:pt idx="4635">
                  <c:v>36289</c:v>
                </c:pt>
                <c:pt idx="4636">
                  <c:v>36290</c:v>
                </c:pt>
                <c:pt idx="4637">
                  <c:v>36291</c:v>
                </c:pt>
                <c:pt idx="4638">
                  <c:v>36292</c:v>
                </c:pt>
                <c:pt idx="4639">
                  <c:v>36293</c:v>
                </c:pt>
                <c:pt idx="4640">
                  <c:v>36294</c:v>
                </c:pt>
                <c:pt idx="4641">
                  <c:v>36295</c:v>
                </c:pt>
                <c:pt idx="4642">
                  <c:v>36296</c:v>
                </c:pt>
                <c:pt idx="4643">
                  <c:v>36297</c:v>
                </c:pt>
                <c:pt idx="4644">
                  <c:v>36298</c:v>
                </c:pt>
                <c:pt idx="4645">
                  <c:v>36299</c:v>
                </c:pt>
                <c:pt idx="4646">
                  <c:v>36300</c:v>
                </c:pt>
                <c:pt idx="4647">
                  <c:v>36301</c:v>
                </c:pt>
                <c:pt idx="4648">
                  <c:v>36302</c:v>
                </c:pt>
                <c:pt idx="4649">
                  <c:v>36303</c:v>
                </c:pt>
                <c:pt idx="4650">
                  <c:v>36304</c:v>
                </c:pt>
                <c:pt idx="4651">
                  <c:v>36305</c:v>
                </c:pt>
                <c:pt idx="4652">
                  <c:v>36306</c:v>
                </c:pt>
                <c:pt idx="4653">
                  <c:v>36307</c:v>
                </c:pt>
                <c:pt idx="4654">
                  <c:v>36308</c:v>
                </c:pt>
                <c:pt idx="4655">
                  <c:v>36312</c:v>
                </c:pt>
                <c:pt idx="4656">
                  <c:v>36313</c:v>
                </c:pt>
                <c:pt idx="4657">
                  <c:v>36314</c:v>
                </c:pt>
                <c:pt idx="4658">
                  <c:v>36315</c:v>
                </c:pt>
                <c:pt idx="4659">
                  <c:v>36316</c:v>
                </c:pt>
                <c:pt idx="4660">
                  <c:v>36317</c:v>
                </c:pt>
                <c:pt idx="4661">
                  <c:v>36318</c:v>
                </c:pt>
                <c:pt idx="4662">
                  <c:v>36319</c:v>
                </c:pt>
                <c:pt idx="4663">
                  <c:v>36320</c:v>
                </c:pt>
                <c:pt idx="4664">
                  <c:v>36321</c:v>
                </c:pt>
                <c:pt idx="4665">
                  <c:v>36322</c:v>
                </c:pt>
                <c:pt idx="4666">
                  <c:v>36323</c:v>
                </c:pt>
                <c:pt idx="4667">
                  <c:v>36324</c:v>
                </c:pt>
                <c:pt idx="4668">
                  <c:v>36325</c:v>
                </c:pt>
                <c:pt idx="4669">
                  <c:v>36326</c:v>
                </c:pt>
                <c:pt idx="4670">
                  <c:v>36327</c:v>
                </c:pt>
                <c:pt idx="4671">
                  <c:v>36328</c:v>
                </c:pt>
                <c:pt idx="4672">
                  <c:v>36329</c:v>
                </c:pt>
                <c:pt idx="4673">
                  <c:v>36330</c:v>
                </c:pt>
                <c:pt idx="4674">
                  <c:v>36331</c:v>
                </c:pt>
                <c:pt idx="4675">
                  <c:v>36332</c:v>
                </c:pt>
                <c:pt idx="4676">
                  <c:v>36333</c:v>
                </c:pt>
                <c:pt idx="4677">
                  <c:v>36334</c:v>
                </c:pt>
                <c:pt idx="4678">
                  <c:v>36335</c:v>
                </c:pt>
                <c:pt idx="4679">
                  <c:v>36336</c:v>
                </c:pt>
                <c:pt idx="4680">
                  <c:v>36337</c:v>
                </c:pt>
                <c:pt idx="4681">
                  <c:v>36338</c:v>
                </c:pt>
                <c:pt idx="4682">
                  <c:v>36339</c:v>
                </c:pt>
                <c:pt idx="4683">
                  <c:v>36340</c:v>
                </c:pt>
                <c:pt idx="4684">
                  <c:v>36341</c:v>
                </c:pt>
                <c:pt idx="4685">
                  <c:v>36342</c:v>
                </c:pt>
                <c:pt idx="4686">
                  <c:v>36343</c:v>
                </c:pt>
                <c:pt idx="4687">
                  <c:v>36344</c:v>
                </c:pt>
                <c:pt idx="4688">
                  <c:v>36345</c:v>
                </c:pt>
                <c:pt idx="4689">
                  <c:v>36346</c:v>
                </c:pt>
                <c:pt idx="4690">
                  <c:v>36347</c:v>
                </c:pt>
                <c:pt idx="4691">
                  <c:v>36348</c:v>
                </c:pt>
                <c:pt idx="4692">
                  <c:v>36349</c:v>
                </c:pt>
                <c:pt idx="4693">
                  <c:v>36350</c:v>
                </c:pt>
                <c:pt idx="4694">
                  <c:v>36351</c:v>
                </c:pt>
                <c:pt idx="4695">
                  <c:v>36352</c:v>
                </c:pt>
                <c:pt idx="4696">
                  <c:v>36353</c:v>
                </c:pt>
                <c:pt idx="4697">
                  <c:v>36354</c:v>
                </c:pt>
                <c:pt idx="4698">
                  <c:v>36355</c:v>
                </c:pt>
                <c:pt idx="4699">
                  <c:v>36356</c:v>
                </c:pt>
                <c:pt idx="4700">
                  <c:v>36357</c:v>
                </c:pt>
                <c:pt idx="4701">
                  <c:v>36358</c:v>
                </c:pt>
                <c:pt idx="4702">
                  <c:v>36359</c:v>
                </c:pt>
                <c:pt idx="4703">
                  <c:v>36360</c:v>
                </c:pt>
                <c:pt idx="4704">
                  <c:v>36361</c:v>
                </c:pt>
                <c:pt idx="4705">
                  <c:v>36362</c:v>
                </c:pt>
                <c:pt idx="4706">
                  <c:v>36363</c:v>
                </c:pt>
                <c:pt idx="4707">
                  <c:v>36364</c:v>
                </c:pt>
                <c:pt idx="4708">
                  <c:v>36365</c:v>
                </c:pt>
                <c:pt idx="4709">
                  <c:v>36366</c:v>
                </c:pt>
                <c:pt idx="4710">
                  <c:v>36367</c:v>
                </c:pt>
                <c:pt idx="4711">
                  <c:v>36368</c:v>
                </c:pt>
                <c:pt idx="4712">
                  <c:v>36369</c:v>
                </c:pt>
                <c:pt idx="4713">
                  <c:v>36370</c:v>
                </c:pt>
                <c:pt idx="4714">
                  <c:v>36371</c:v>
                </c:pt>
                <c:pt idx="4715">
                  <c:v>36372</c:v>
                </c:pt>
                <c:pt idx="4716">
                  <c:v>36373</c:v>
                </c:pt>
                <c:pt idx="4717">
                  <c:v>36374</c:v>
                </c:pt>
                <c:pt idx="4718">
                  <c:v>36375</c:v>
                </c:pt>
                <c:pt idx="4719">
                  <c:v>36376</c:v>
                </c:pt>
                <c:pt idx="4720">
                  <c:v>36377</c:v>
                </c:pt>
                <c:pt idx="4721">
                  <c:v>36378</c:v>
                </c:pt>
                <c:pt idx="4722">
                  <c:v>36379</c:v>
                </c:pt>
                <c:pt idx="4723">
                  <c:v>36380</c:v>
                </c:pt>
                <c:pt idx="4724">
                  <c:v>36381</c:v>
                </c:pt>
                <c:pt idx="4725">
                  <c:v>36382</c:v>
                </c:pt>
                <c:pt idx="4726">
                  <c:v>36383</c:v>
                </c:pt>
                <c:pt idx="4727">
                  <c:v>36384</c:v>
                </c:pt>
                <c:pt idx="4728">
                  <c:v>36385</c:v>
                </c:pt>
                <c:pt idx="4729">
                  <c:v>36386</c:v>
                </c:pt>
                <c:pt idx="4730">
                  <c:v>36387</c:v>
                </c:pt>
                <c:pt idx="4731">
                  <c:v>36388</c:v>
                </c:pt>
                <c:pt idx="4732">
                  <c:v>36389</c:v>
                </c:pt>
                <c:pt idx="4733">
                  <c:v>36390</c:v>
                </c:pt>
                <c:pt idx="4734">
                  <c:v>36391</c:v>
                </c:pt>
                <c:pt idx="4735">
                  <c:v>36392</c:v>
                </c:pt>
                <c:pt idx="4736">
                  <c:v>36393</c:v>
                </c:pt>
                <c:pt idx="4737">
                  <c:v>36394</c:v>
                </c:pt>
                <c:pt idx="4738">
                  <c:v>36395</c:v>
                </c:pt>
                <c:pt idx="4739">
                  <c:v>36396</c:v>
                </c:pt>
                <c:pt idx="4740">
                  <c:v>36397</c:v>
                </c:pt>
                <c:pt idx="4741">
                  <c:v>36398</c:v>
                </c:pt>
                <c:pt idx="4742">
                  <c:v>36399</c:v>
                </c:pt>
                <c:pt idx="4743">
                  <c:v>36403</c:v>
                </c:pt>
                <c:pt idx="4744">
                  <c:v>36404</c:v>
                </c:pt>
                <c:pt idx="4745">
                  <c:v>36405</c:v>
                </c:pt>
                <c:pt idx="4746">
                  <c:v>36406</c:v>
                </c:pt>
                <c:pt idx="4747">
                  <c:v>36407</c:v>
                </c:pt>
                <c:pt idx="4748">
                  <c:v>36408</c:v>
                </c:pt>
                <c:pt idx="4749">
                  <c:v>36409</c:v>
                </c:pt>
                <c:pt idx="4750">
                  <c:v>36410</c:v>
                </c:pt>
                <c:pt idx="4751">
                  <c:v>36411</c:v>
                </c:pt>
                <c:pt idx="4752">
                  <c:v>36412</c:v>
                </c:pt>
                <c:pt idx="4753">
                  <c:v>36413</c:v>
                </c:pt>
                <c:pt idx="4754">
                  <c:v>36414</c:v>
                </c:pt>
                <c:pt idx="4755">
                  <c:v>36415</c:v>
                </c:pt>
                <c:pt idx="4756">
                  <c:v>36416</c:v>
                </c:pt>
                <c:pt idx="4757">
                  <c:v>36417</c:v>
                </c:pt>
                <c:pt idx="4758">
                  <c:v>36418</c:v>
                </c:pt>
                <c:pt idx="4759">
                  <c:v>36419</c:v>
                </c:pt>
                <c:pt idx="4760">
                  <c:v>36420</c:v>
                </c:pt>
                <c:pt idx="4761">
                  <c:v>36421</c:v>
                </c:pt>
                <c:pt idx="4762">
                  <c:v>36422</c:v>
                </c:pt>
                <c:pt idx="4763">
                  <c:v>36423</c:v>
                </c:pt>
                <c:pt idx="4764">
                  <c:v>36424</c:v>
                </c:pt>
                <c:pt idx="4765">
                  <c:v>36425</c:v>
                </c:pt>
                <c:pt idx="4766">
                  <c:v>36426</c:v>
                </c:pt>
                <c:pt idx="4767">
                  <c:v>36427</c:v>
                </c:pt>
                <c:pt idx="4768">
                  <c:v>36428</c:v>
                </c:pt>
                <c:pt idx="4769">
                  <c:v>36429</c:v>
                </c:pt>
                <c:pt idx="4770">
                  <c:v>36430</c:v>
                </c:pt>
                <c:pt idx="4771">
                  <c:v>36431</c:v>
                </c:pt>
                <c:pt idx="4772">
                  <c:v>36432</c:v>
                </c:pt>
                <c:pt idx="4773">
                  <c:v>36433</c:v>
                </c:pt>
                <c:pt idx="4774">
                  <c:v>36434</c:v>
                </c:pt>
                <c:pt idx="4775">
                  <c:v>36435</c:v>
                </c:pt>
                <c:pt idx="4776">
                  <c:v>36436</c:v>
                </c:pt>
                <c:pt idx="4777">
                  <c:v>36437</c:v>
                </c:pt>
                <c:pt idx="4778">
                  <c:v>36438</c:v>
                </c:pt>
                <c:pt idx="4779">
                  <c:v>36439</c:v>
                </c:pt>
                <c:pt idx="4780">
                  <c:v>36440</c:v>
                </c:pt>
                <c:pt idx="4781">
                  <c:v>36441</c:v>
                </c:pt>
                <c:pt idx="4782">
                  <c:v>36442</c:v>
                </c:pt>
                <c:pt idx="4783">
                  <c:v>36443</c:v>
                </c:pt>
                <c:pt idx="4784">
                  <c:v>36444</c:v>
                </c:pt>
                <c:pt idx="4785">
                  <c:v>36445</c:v>
                </c:pt>
                <c:pt idx="4786">
                  <c:v>36446</c:v>
                </c:pt>
                <c:pt idx="4787">
                  <c:v>36447</c:v>
                </c:pt>
                <c:pt idx="4788">
                  <c:v>36448</c:v>
                </c:pt>
                <c:pt idx="4789">
                  <c:v>36449</c:v>
                </c:pt>
                <c:pt idx="4790">
                  <c:v>36450</c:v>
                </c:pt>
                <c:pt idx="4791">
                  <c:v>36451</c:v>
                </c:pt>
                <c:pt idx="4792">
                  <c:v>36452</c:v>
                </c:pt>
                <c:pt idx="4793">
                  <c:v>36453</c:v>
                </c:pt>
                <c:pt idx="4794">
                  <c:v>36454</c:v>
                </c:pt>
                <c:pt idx="4795">
                  <c:v>36455</c:v>
                </c:pt>
                <c:pt idx="4796">
                  <c:v>36456</c:v>
                </c:pt>
                <c:pt idx="4797">
                  <c:v>36457</c:v>
                </c:pt>
                <c:pt idx="4798">
                  <c:v>36458</c:v>
                </c:pt>
                <c:pt idx="4799">
                  <c:v>36459</c:v>
                </c:pt>
                <c:pt idx="4800">
                  <c:v>36460</c:v>
                </c:pt>
                <c:pt idx="4801">
                  <c:v>36461</c:v>
                </c:pt>
                <c:pt idx="4802">
                  <c:v>36462</c:v>
                </c:pt>
                <c:pt idx="4803">
                  <c:v>36463</c:v>
                </c:pt>
                <c:pt idx="4804">
                  <c:v>36464</c:v>
                </c:pt>
                <c:pt idx="4805">
                  <c:v>36465</c:v>
                </c:pt>
                <c:pt idx="4806">
                  <c:v>36466</c:v>
                </c:pt>
                <c:pt idx="4807">
                  <c:v>36467</c:v>
                </c:pt>
                <c:pt idx="4808">
                  <c:v>36468</c:v>
                </c:pt>
                <c:pt idx="4809">
                  <c:v>36469</c:v>
                </c:pt>
                <c:pt idx="4810">
                  <c:v>36470</c:v>
                </c:pt>
                <c:pt idx="4811">
                  <c:v>36471</c:v>
                </c:pt>
                <c:pt idx="4812">
                  <c:v>36472</c:v>
                </c:pt>
                <c:pt idx="4813">
                  <c:v>36473</c:v>
                </c:pt>
                <c:pt idx="4814">
                  <c:v>36474</c:v>
                </c:pt>
                <c:pt idx="4815">
                  <c:v>36475</c:v>
                </c:pt>
                <c:pt idx="4816">
                  <c:v>36476</c:v>
                </c:pt>
                <c:pt idx="4817">
                  <c:v>36477</c:v>
                </c:pt>
                <c:pt idx="4818">
                  <c:v>36478</c:v>
                </c:pt>
                <c:pt idx="4819">
                  <c:v>36479</c:v>
                </c:pt>
                <c:pt idx="4820">
                  <c:v>36480</c:v>
                </c:pt>
                <c:pt idx="4821">
                  <c:v>36481</c:v>
                </c:pt>
                <c:pt idx="4822">
                  <c:v>36482</c:v>
                </c:pt>
                <c:pt idx="4823">
                  <c:v>36483</c:v>
                </c:pt>
                <c:pt idx="4824">
                  <c:v>36484</c:v>
                </c:pt>
                <c:pt idx="4825">
                  <c:v>36485</c:v>
                </c:pt>
                <c:pt idx="4826">
                  <c:v>36486</c:v>
                </c:pt>
                <c:pt idx="4827">
                  <c:v>36487</c:v>
                </c:pt>
                <c:pt idx="4828">
                  <c:v>36488</c:v>
                </c:pt>
                <c:pt idx="4829">
                  <c:v>36489</c:v>
                </c:pt>
                <c:pt idx="4830">
                  <c:v>36490</c:v>
                </c:pt>
                <c:pt idx="4831">
                  <c:v>36491</c:v>
                </c:pt>
                <c:pt idx="4832">
                  <c:v>36492</c:v>
                </c:pt>
                <c:pt idx="4833">
                  <c:v>36493</c:v>
                </c:pt>
                <c:pt idx="4834">
                  <c:v>36494</c:v>
                </c:pt>
                <c:pt idx="4835">
                  <c:v>36495</c:v>
                </c:pt>
                <c:pt idx="4836">
                  <c:v>36496</c:v>
                </c:pt>
                <c:pt idx="4837">
                  <c:v>36497</c:v>
                </c:pt>
                <c:pt idx="4838">
                  <c:v>36498</c:v>
                </c:pt>
                <c:pt idx="4839">
                  <c:v>36499</c:v>
                </c:pt>
                <c:pt idx="4840">
                  <c:v>36500</c:v>
                </c:pt>
                <c:pt idx="4841">
                  <c:v>36501</c:v>
                </c:pt>
                <c:pt idx="4842">
                  <c:v>36502</c:v>
                </c:pt>
                <c:pt idx="4843">
                  <c:v>36503</c:v>
                </c:pt>
                <c:pt idx="4844">
                  <c:v>36504</c:v>
                </c:pt>
                <c:pt idx="4845">
                  <c:v>36505</c:v>
                </c:pt>
                <c:pt idx="4846">
                  <c:v>36506</c:v>
                </c:pt>
                <c:pt idx="4847">
                  <c:v>36507</c:v>
                </c:pt>
                <c:pt idx="4848">
                  <c:v>36508</c:v>
                </c:pt>
                <c:pt idx="4849">
                  <c:v>36509</c:v>
                </c:pt>
                <c:pt idx="4850">
                  <c:v>36510</c:v>
                </c:pt>
                <c:pt idx="4851">
                  <c:v>36511</c:v>
                </c:pt>
                <c:pt idx="4852">
                  <c:v>36512</c:v>
                </c:pt>
                <c:pt idx="4853">
                  <c:v>36513</c:v>
                </c:pt>
                <c:pt idx="4854">
                  <c:v>36514</c:v>
                </c:pt>
                <c:pt idx="4855">
                  <c:v>36515</c:v>
                </c:pt>
                <c:pt idx="4856">
                  <c:v>36516</c:v>
                </c:pt>
                <c:pt idx="4857">
                  <c:v>36517</c:v>
                </c:pt>
                <c:pt idx="4858">
                  <c:v>36518</c:v>
                </c:pt>
                <c:pt idx="4859">
                  <c:v>36523</c:v>
                </c:pt>
                <c:pt idx="4860">
                  <c:v>36524</c:v>
                </c:pt>
                <c:pt idx="4861">
                  <c:v>36529</c:v>
                </c:pt>
                <c:pt idx="4862">
                  <c:v>36530</c:v>
                </c:pt>
                <c:pt idx="4863">
                  <c:v>36531</c:v>
                </c:pt>
                <c:pt idx="4864">
                  <c:v>36532</c:v>
                </c:pt>
                <c:pt idx="4865">
                  <c:v>36533</c:v>
                </c:pt>
                <c:pt idx="4866">
                  <c:v>36534</c:v>
                </c:pt>
                <c:pt idx="4867">
                  <c:v>36535</c:v>
                </c:pt>
                <c:pt idx="4868">
                  <c:v>36536</c:v>
                </c:pt>
                <c:pt idx="4869">
                  <c:v>36537</c:v>
                </c:pt>
                <c:pt idx="4870">
                  <c:v>36538</c:v>
                </c:pt>
                <c:pt idx="4871">
                  <c:v>36539</c:v>
                </c:pt>
                <c:pt idx="4872">
                  <c:v>36540</c:v>
                </c:pt>
                <c:pt idx="4873">
                  <c:v>36541</c:v>
                </c:pt>
                <c:pt idx="4874">
                  <c:v>36542</c:v>
                </c:pt>
                <c:pt idx="4875">
                  <c:v>36543</c:v>
                </c:pt>
                <c:pt idx="4876">
                  <c:v>36544</c:v>
                </c:pt>
                <c:pt idx="4877">
                  <c:v>36545</c:v>
                </c:pt>
                <c:pt idx="4878">
                  <c:v>36546</c:v>
                </c:pt>
                <c:pt idx="4879">
                  <c:v>36547</c:v>
                </c:pt>
                <c:pt idx="4880">
                  <c:v>36548</c:v>
                </c:pt>
                <c:pt idx="4881">
                  <c:v>36549</c:v>
                </c:pt>
                <c:pt idx="4882">
                  <c:v>36550</c:v>
                </c:pt>
                <c:pt idx="4883">
                  <c:v>36551</c:v>
                </c:pt>
                <c:pt idx="4884">
                  <c:v>36552</c:v>
                </c:pt>
                <c:pt idx="4885">
                  <c:v>36553</c:v>
                </c:pt>
                <c:pt idx="4886">
                  <c:v>36554</c:v>
                </c:pt>
                <c:pt idx="4887">
                  <c:v>36555</c:v>
                </c:pt>
                <c:pt idx="4888">
                  <c:v>36556</c:v>
                </c:pt>
                <c:pt idx="4889">
                  <c:v>36557</c:v>
                </c:pt>
                <c:pt idx="4890">
                  <c:v>36558</c:v>
                </c:pt>
                <c:pt idx="4891">
                  <c:v>36559</c:v>
                </c:pt>
                <c:pt idx="4892">
                  <c:v>36560</c:v>
                </c:pt>
                <c:pt idx="4893">
                  <c:v>36561</c:v>
                </c:pt>
                <c:pt idx="4894">
                  <c:v>36562</c:v>
                </c:pt>
                <c:pt idx="4895">
                  <c:v>36563</c:v>
                </c:pt>
                <c:pt idx="4896">
                  <c:v>36564</c:v>
                </c:pt>
                <c:pt idx="4897">
                  <c:v>36565</c:v>
                </c:pt>
                <c:pt idx="4898">
                  <c:v>36566</c:v>
                </c:pt>
                <c:pt idx="4899">
                  <c:v>36567</c:v>
                </c:pt>
                <c:pt idx="4900">
                  <c:v>36568</c:v>
                </c:pt>
                <c:pt idx="4901">
                  <c:v>36569</c:v>
                </c:pt>
                <c:pt idx="4902">
                  <c:v>36570</c:v>
                </c:pt>
                <c:pt idx="4903">
                  <c:v>36571</c:v>
                </c:pt>
                <c:pt idx="4904">
                  <c:v>36572</c:v>
                </c:pt>
                <c:pt idx="4905">
                  <c:v>36573</c:v>
                </c:pt>
                <c:pt idx="4906">
                  <c:v>36574</c:v>
                </c:pt>
                <c:pt idx="4907">
                  <c:v>36575</c:v>
                </c:pt>
                <c:pt idx="4908">
                  <c:v>36576</c:v>
                </c:pt>
                <c:pt idx="4909">
                  <c:v>36577</c:v>
                </c:pt>
                <c:pt idx="4910">
                  <c:v>36578</c:v>
                </c:pt>
                <c:pt idx="4911">
                  <c:v>36579</c:v>
                </c:pt>
                <c:pt idx="4912">
                  <c:v>36580</c:v>
                </c:pt>
                <c:pt idx="4913">
                  <c:v>36581</c:v>
                </c:pt>
                <c:pt idx="4914">
                  <c:v>36582</c:v>
                </c:pt>
                <c:pt idx="4915">
                  <c:v>36583</c:v>
                </c:pt>
                <c:pt idx="4916">
                  <c:v>36584</c:v>
                </c:pt>
                <c:pt idx="4917">
                  <c:v>36585</c:v>
                </c:pt>
                <c:pt idx="4918">
                  <c:v>36586</c:v>
                </c:pt>
                <c:pt idx="4919">
                  <c:v>36587</c:v>
                </c:pt>
                <c:pt idx="4920">
                  <c:v>36588</c:v>
                </c:pt>
                <c:pt idx="4921">
                  <c:v>36589</c:v>
                </c:pt>
                <c:pt idx="4922">
                  <c:v>36590</c:v>
                </c:pt>
                <c:pt idx="4923">
                  <c:v>36591</c:v>
                </c:pt>
                <c:pt idx="4924">
                  <c:v>36592</c:v>
                </c:pt>
                <c:pt idx="4925">
                  <c:v>36593</c:v>
                </c:pt>
                <c:pt idx="4926">
                  <c:v>36594</c:v>
                </c:pt>
                <c:pt idx="4927">
                  <c:v>36595</c:v>
                </c:pt>
                <c:pt idx="4928">
                  <c:v>36596</c:v>
                </c:pt>
                <c:pt idx="4929">
                  <c:v>36597</c:v>
                </c:pt>
                <c:pt idx="4930">
                  <c:v>36598</c:v>
                </c:pt>
                <c:pt idx="4931">
                  <c:v>36599</c:v>
                </c:pt>
                <c:pt idx="4932">
                  <c:v>36600</c:v>
                </c:pt>
                <c:pt idx="4933">
                  <c:v>36601</c:v>
                </c:pt>
                <c:pt idx="4934">
                  <c:v>36602</c:v>
                </c:pt>
                <c:pt idx="4935">
                  <c:v>36603</c:v>
                </c:pt>
                <c:pt idx="4936">
                  <c:v>36604</c:v>
                </c:pt>
                <c:pt idx="4937">
                  <c:v>36605</c:v>
                </c:pt>
                <c:pt idx="4938">
                  <c:v>36606</c:v>
                </c:pt>
                <c:pt idx="4939">
                  <c:v>36607</c:v>
                </c:pt>
                <c:pt idx="4940">
                  <c:v>36608</c:v>
                </c:pt>
                <c:pt idx="4941">
                  <c:v>36609</c:v>
                </c:pt>
                <c:pt idx="4942">
                  <c:v>36610</c:v>
                </c:pt>
                <c:pt idx="4943">
                  <c:v>36611</c:v>
                </c:pt>
                <c:pt idx="4944">
                  <c:v>36612</c:v>
                </c:pt>
                <c:pt idx="4945">
                  <c:v>36613</c:v>
                </c:pt>
                <c:pt idx="4946">
                  <c:v>36614</c:v>
                </c:pt>
                <c:pt idx="4947">
                  <c:v>36615</c:v>
                </c:pt>
                <c:pt idx="4948">
                  <c:v>36616</c:v>
                </c:pt>
                <c:pt idx="4949">
                  <c:v>36617</c:v>
                </c:pt>
                <c:pt idx="4950">
                  <c:v>36618</c:v>
                </c:pt>
                <c:pt idx="4951">
                  <c:v>36619</c:v>
                </c:pt>
                <c:pt idx="4952">
                  <c:v>36620</c:v>
                </c:pt>
                <c:pt idx="4953">
                  <c:v>36621</c:v>
                </c:pt>
                <c:pt idx="4954">
                  <c:v>36622</c:v>
                </c:pt>
                <c:pt idx="4955">
                  <c:v>36623</c:v>
                </c:pt>
                <c:pt idx="4956">
                  <c:v>36624</c:v>
                </c:pt>
                <c:pt idx="4957">
                  <c:v>36625</c:v>
                </c:pt>
                <c:pt idx="4958">
                  <c:v>36626</c:v>
                </c:pt>
                <c:pt idx="4959">
                  <c:v>36627</c:v>
                </c:pt>
                <c:pt idx="4960">
                  <c:v>36628</c:v>
                </c:pt>
                <c:pt idx="4961">
                  <c:v>36629</c:v>
                </c:pt>
                <c:pt idx="4962">
                  <c:v>36630</c:v>
                </c:pt>
                <c:pt idx="4963">
                  <c:v>36631</c:v>
                </c:pt>
                <c:pt idx="4964">
                  <c:v>36632</c:v>
                </c:pt>
                <c:pt idx="4965">
                  <c:v>36633</c:v>
                </c:pt>
                <c:pt idx="4966">
                  <c:v>36634</c:v>
                </c:pt>
                <c:pt idx="4967">
                  <c:v>36635</c:v>
                </c:pt>
                <c:pt idx="4968">
                  <c:v>36636</c:v>
                </c:pt>
                <c:pt idx="4969">
                  <c:v>36641</c:v>
                </c:pt>
                <c:pt idx="4970">
                  <c:v>36642</c:v>
                </c:pt>
                <c:pt idx="4971">
                  <c:v>36643</c:v>
                </c:pt>
                <c:pt idx="4972">
                  <c:v>36644</c:v>
                </c:pt>
                <c:pt idx="4973">
                  <c:v>36648</c:v>
                </c:pt>
                <c:pt idx="4974">
                  <c:v>36649</c:v>
                </c:pt>
                <c:pt idx="4975">
                  <c:v>36650</c:v>
                </c:pt>
                <c:pt idx="4976">
                  <c:v>36651</c:v>
                </c:pt>
                <c:pt idx="4977">
                  <c:v>36652</c:v>
                </c:pt>
                <c:pt idx="4978">
                  <c:v>36653</c:v>
                </c:pt>
                <c:pt idx="4979">
                  <c:v>36654</c:v>
                </c:pt>
                <c:pt idx="4980">
                  <c:v>36655</c:v>
                </c:pt>
                <c:pt idx="4981">
                  <c:v>36656</c:v>
                </c:pt>
                <c:pt idx="4982">
                  <c:v>36657</c:v>
                </c:pt>
                <c:pt idx="4983">
                  <c:v>36658</c:v>
                </c:pt>
                <c:pt idx="4984">
                  <c:v>36659</c:v>
                </c:pt>
                <c:pt idx="4985">
                  <c:v>36660</c:v>
                </c:pt>
                <c:pt idx="4986">
                  <c:v>36661</c:v>
                </c:pt>
                <c:pt idx="4987">
                  <c:v>36662</c:v>
                </c:pt>
                <c:pt idx="4988">
                  <c:v>36663</c:v>
                </c:pt>
                <c:pt idx="4989">
                  <c:v>36664</c:v>
                </c:pt>
                <c:pt idx="4990">
                  <c:v>36665</c:v>
                </c:pt>
                <c:pt idx="4991">
                  <c:v>36666</c:v>
                </c:pt>
                <c:pt idx="4992">
                  <c:v>36667</c:v>
                </c:pt>
                <c:pt idx="4993">
                  <c:v>36668</c:v>
                </c:pt>
                <c:pt idx="4994">
                  <c:v>36669</c:v>
                </c:pt>
                <c:pt idx="4995">
                  <c:v>36670</c:v>
                </c:pt>
                <c:pt idx="4996">
                  <c:v>36671</c:v>
                </c:pt>
                <c:pt idx="4997">
                  <c:v>36672</c:v>
                </c:pt>
                <c:pt idx="4998">
                  <c:v>36676</c:v>
                </c:pt>
                <c:pt idx="4999">
                  <c:v>36677</c:v>
                </c:pt>
                <c:pt idx="5000">
                  <c:v>36678</c:v>
                </c:pt>
                <c:pt idx="5001">
                  <c:v>36679</c:v>
                </c:pt>
                <c:pt idx="5002">
                  <c:v>36680</c:v>
                </c:pt>
                <c:pt idx="5003">
                  <c:v>36681</c:v>
                </c:pt>
                <c:pt idx="5004">
                  <c:v>36682</c:v>
                </c:pt>
                <c:pt idx="5005">
                  <c:v>36683</c:v>
                </c:pt>
                <c:pt idx="5006">
                  <c:v>36684</c:v>
                </c:pt>
                <c:pt idx="5007">
                  <c:v>36685</c:v>
                </c:pt>
                <c:pt idx="5008">
                  <c:v>36686</c:v>
                </c:pt>
                <c:pt idx="5009">
                  <c:v>36687</c:v>
                </c:pt>
                <c:pt idx="5010">
                  <c:v>36688</c:v>
                </c:pt>
                <c:pt idx="5011">
                  <c:v>36689</c:v>
                </c:pt>
                <c:pt idx="5012">
                  <c:v>36690</c:v>
                </c:pt>
                <c:pt idx="5013">
                  <c:v>36691</c:v>
                </c:pt>
                <c:pt idx="5014">
                  <c:v>36692</c:v>
                </c:pt>
                <c:pt idx="5015">
                  <c:v>36693</c:v>
                </c:pt>
                <c:pt idx="5016">
                  <c:v>36694</c:v>
                </c:pt>
                <c:pt idx="5017">
                  <c:v>36695</c:v>
                </c:pt>
                <c:pt idx="5018">
                  <c:v>36696</c:v>
                </c:pt>
                <c:pt idx="5019">
                  <c:v>36697</c:v>
                </c:pt>
                <c:pt idx="5020">
                  <c:v>36698</c:v>
                </c:pt>
                <c:pt idx="5021">
                  <c:v>36699</c:v>
                </c:pt>
                <c:pt idx="5022">
                  <c:v>36700</c:v>
                </c:pt>
                <c:pt idx="5023">
                  <c:v>36701</c:v>
                </c:pt>
                <c:pt idx="5024">
                  <c:v>36702</c:v>
                </c:pt>
                <c:pt idx="5025">
                  <c:v>36703</c:v>
                </c:pt>
                <c:pt idx="5026">
                  <c:v>36704</c:v>
                </c:pt>
                <c:pt idx="5027">
                  <c:v>36705</c:v>
                </c:pt>
                <c:pt idx="5028">
                  <c:v>36706</c:v>
                </c:pt>
                <c:pt idx="5029">
                  <c:v>36707</c:v>
                </c:pt>
                <c:pt idx="5030">
                  <c:v>36708</c:v>
                </c:pt>
                <c:pt idx="5031">
                  <c:v>36709</c:v>
                </c:pt>
                <c:pt idx="5032">
                  <c:v>36710</c:v>
                </c:pt>
                <c:pt idx="5033">
                  <c:v>36711</c:v>
                </c:pt>
                <c:pt idx="5034">
                  <c:v>36712</c:v>
                </c:pt>
                <c:pt idx="5035">
                  <c:v>36713</c:v>
                </c:pt>
                <c:pt idx="5036">
                  <c:v>36714</c:v>
                </c:pt>
                <c:pt idx="5037">
                  <c:v>36715</c:v>
                </c:pt>
                <c:pt idx="5038">
                  <c:v>36716</c:v>
                </c:pt>
                <c:pt idx="5039">
                  <c:v>36717</c:v>
                </c:pt>
                <c:pt idx="5040">
                  <c:v>36718</c:v>
                </c:pt>
                <c:pt idx="5041">
                  <c:v>36719</c:v>
                </c:pt>
                <c:pt idx="5042">
                  <c:v>36720</c:v>
                </c:pt>
                <c:pt idx="5043">
                  <c:v>36721</c:v>
                </c:pt>
                <c:pt idx="5044">
                  <c:v>36722</c:v>
                </c:pt>
                <c:pt idx="5045">
                  <c:v>36723</c:v>
                </c:pt>
                <c:pt idx="5046">
                  <c:v>36724</c:v>
                </c:pt>
                <c:pt idx="5047">
                  <c:v>36725</c:v>
                </c:pt>
                <c:pt idx="5048">
                  <c:v>36726</c:v>
                </c:pt>
                <c:pt idx="5049">
                  <c:v>36727</c:v>
                </c:pt>
                <c:pt idx="5050">
                  <c:v>36728</c:v>
                </c:pt>
                <c:pt idx="5051">
                  <c:v>36729</c:v>
                </c:pt>
                <c:pt idx="5052">
                  <c:v>36730</c:v>
                </c:pt>
                <c:pt idx="5053">
                  <c:v>36731</c:v>
                </c:pt>
                <c:pt idx="5054">
                  <c:v>36732</c:v>
                </c:pt>
                <c:pt idx="5055">
                  <c:v>36733</c:v>
                </c:pt>
                <c:pt idx="5056">
                  <c:v>36734</c:v>
                </c:pt>
                <c:pt idx="5057">
                  <c:v>36735</c:v>
                </c:pt>
                <c:pt idx="5058">
                  <c:v>36736</c:v>
                </c:pt>
                <c:pt idx="5059">
                  <c:v>36737</c:v>
                </c:pt>
                <c:pt idx="5060">
                  <c:v>36738</c:v>
                </c:pt>
                <c:pt idx="5061">
                  <c:v>36739</c:v>
                </c:pt>
                <c:pt idx="5062">
                  <c:v>36740</c:v>
                </c:pt>
                <c:pt idx="5063">
                  <c:v>36741</c:v>
                </c:pt>
                <c:pt idx="5064">
                  <c:v>36742</c:v>
                </c:pt>
                <c:pt idx="5065">
                  <c:v>36743</c:v>
                </c:pt>
                <c:pt idx="5066">
                  <c:v>36744</c:v>
                </c:pt>
                <c:pt idx="5067">
                  <c:v>36745</c:v>
                </c:pt>
                <c:pt idx="5068">
                  <c:v>36746</c:v>
                </c:pt>
                <c:pt idx="5069">
                  <c:v>36747</c:v>
                </c:pt>
                <c:pt idx="5070">
                  <c:v>36748</c:v>
                </c:pt>
                <c:pt idx="5071">
                  <c:v>36749</c:v>
                </c:pt>
                <c:pt idx="5072">
                  <c:v>36750</c:v>
                </c:pt>
                <c:pt idx="5073">
                  <c:v>36751</c:v>
                </c:pt>
                <c:pt idx="5074">
                  <c:v>36752</c:v>
                </c:pt>
                <c:pt idx="5075">
                  <c:v>36753</c:v>
                </c:pt>
                <c:pt idx="5076">
                  <c:v>36754</c:v>
                </c:pt>
                <c:pt idx="5077">
                  <c:v>36755</c:v>
                </c:pt>
                <c:pt idx="5078">
                  <c:v>36756</c:v>
                </c:pt>
                <c:pt idx="5079">
                  <c:v>36757</c:v>
                </c:pt>
                <c:pt idx="5080">
                  <c:v>36758</c:v>
                </c:pt>
                <c:pt idx="5081">
                  <c:v>36759</c:v>
                </c:pt>
                <c:pt idx="5082">
                  <c:v>36760</c:v>
                </c:pt>
                <c:pt idx="5083">
                  <c:v>36761</c:v>
                </c:pt>
                <c:pt idx="5084">
                  <c:v>36762</c:v>
                </c:pt>
                <c:pt idx="5085">
                  <c:v>36763</c:v>
                </c:pt>
                <c:pt idx="5086">
                  <c:v>36767</c:v>
                </c:pt>
                <c:pt idx="5087">
                  <c:v>36768</c:v>
                </c:pt>
                <c:pt idx="5088">
                  <c:v>36769</c:v>
                </c:pt>
                <c:pt idx="5089">
                  <c:v>36770</c:v>
                </c:pt>
                <c:pt idx="5090">
                  <c:v>36771</c:v>
                </c:pt>
                <c:pt idx="5091">
                  <c:v>36772</c:v>
                </c:pt>
                <c:pt idx="5092">
                  <c:v>36773</c:v>
                </c:pt>
                <c:pt idx="5093">
                  <c:v>36774</c:v>
                </c:pt>
                <c:pt idx="5094">
                  <c:v>36775</c:v>
                </c:pt>
                <c:pt idx="5095">
                  <c:v>36776</c:v>
                </c:pt>
                <c:pt idx="5096">
                  <c:v>36777</c:v>
                </c:pt>
                <c:pt idx="5097">
                  <c:v>36778</c:v>
                </c:pt>
                <c:pt idx="5098">
                  <c:v>36779</c:v>
                </c:pt>
                <c:pt idx="5099">
                  <c:v>36780</c:v>
                </c:pt>
                <c:pt idx="5100">
                  <c:v>36781</c:v>
                </c:pt>
                <c:pt idx="5101">
                  <c:v>36782</c:v>
                </c:pt>
                <c:pt idx="5102">
                  <c:v>36783</c:v>
                </c:pt>
                <c:pt idx="5103">
                  <c:v>36784</c:v>
                </c:pt>
                <c:pt idx="5104">
                  <c:v>36785</c:v>
                </c:pt>
                <c:pt idx="5105">
                  <c:v>36786</c:v>
                </c:pt>
                <c:pt idx="5106">
                  <c:v>36787</c:v>
                </c:pt>
                <c:pt idx="5107">
                  <c:v>36788</c:v>
                </c:pt>
                <c:pt idx="5108">
                  <c:v>36789</c:v>
                </c:pt>
                <c:pt idx="5109">
                  <c:v>36790</c:v>
                </c:pt>
                <c:pt idx="5110">
                  <c:v>36791</c:v>
                </c:pt>
                <c:pt idx="5111">
                  <c:v>36792</c:v>
                </c:pt>
                <c:pt idx="5112">
                  <c:v>36793</c:v>
                </c:pt>
                <c:pt idx="5113">
                  <c:v>36794</c:v>
                </c:pt>
                <c:pt idx="5114">
                  <c:v>36795</c:v>
                </c:pt>
                <c:pt idx="5115">
                  <c:v>36796</c:v>
                </c:pt>
                <c:pt idx="5116">
                  <c:v>36797</c:v>
                </c:pt>
                <c:pt idx="5117">
                  <c:v>36798</c:v>
                </c:pt>
                <c:pt idx="5118">
                  <c:v>36799</c:v>
                </c:pt>
                <c:pt idx="5119">
                  <c:v>36800</c:v>
                </c:pt>
                <c:pt idx="5120">
                  <c:v>36801</c:v>
                </c:pt>
                <c:pt idx="5121">
                  <c:v>36802</c:v>
                </c:pt>
                <c:pt idx="5122">
                  <c:v>36803</c:v>
                </c:pt>
                <c:pt idx="5123">
                  <c:v>36804</c:v>
                </c:pt>
                <c:pt idx="5124">
                  <c:v>36805</c:v>
                </c:pt>
                <c:pt idx="5125">
                  <c:v>36806</c:v>
                </c:pt>
                <c:pt idx="5126">
                  <c:v>36807</c:v>
                </c:pt>
                <c:pt idx="5127">
                  <c:v>36808</c:v>
                </c:pt>
                <c:pt idx="5128">
                  <c:v>36809</c:v>
                </c:pt>
                <c:pt idx="5129">
                  <c:v>36810</c:v>
                </c:pt>
                <c:pt idx="5130">
                  <c:v>36811</c:v>
                </c:pt>
                <c:pt idx="5131">
                  <c:v>36812</c:v>
                </c:pt>
                <c:pt idx="5132">
                  <c:v>36813</c:v>
                </c:pt>
                <c:pt idx="5133">
                  <c:v>36814</c:v>
                </c:pt>
                <c:pt idx="5134">
                  <c:v>36815</c:v>
                </c:pt>
                <c:pt idx="5135">
                  <c:v>36816</c:v>
                </c:pt>
                <c:pt idx="5136">
                  <c:v>36817</c:v>
                </c:pt>
                <c:pt idx="5137">
                  <c:v>36818</c:v>
                </c:pt>
                <c:pt idx="5138">
                  <c:v>36819</c:v>
                </c:pt>
                <c:pt idx="5139">
                  <c:v>36820</c:v>
                </c:pt>
                <c:pt idx="5140">
                  <c:v>36821</c:v>
                </c:pt>
                <c:pt idx="5141">
                  <c:v>36822</c:v>
                </c:pt>
                <c:pt idx="5142">
                  <c:v>36823</c:v>
                </c:pt>
                <c:pt idx="5143">
                  <c:v>36824</c:v>
                </c:pt>
                <c:pt idx="5144">
                  <c:v>36825</c:v>
                </c:pt>
                <c:pt idx="5145">
                  <c:v>36826</c:v>
                </c:pt>
                <c:pt idx="5146">
                  <c:v>36827</c:v>
                </c:pt>
                <c:pt idx="5147">
                  <c:v>36828</c:v>
                </c:pt>
                <c:pt idx="5148">
                  <c:v>36829</c:v>
                </c:pt>
                <c:pt idx="5149">
                  <c:v>36830</c:v>
                </c:pt>
                <c:pt idx="5150">
                  <c:v>36831</c:v>
                </c:pt>
                <c:pt idx="5151">
                  <c:v>36832</c:v>
                </c:pt>
                <c:pt idx="5152">
                  <c:v>36833</c:v>
                </c:pt>
                <c:pt idx="5153">
                  <c:v>36834</c:v>
                </c:pt>
                <c:pt idx="5154">
                  <c:v>36835</c:v>
                </c:pt>
                <c:pt idx="5155">
                  <c:v>36836</c:v>
                </c:pt>
                <c:pt idx="5156">
                  <c:v>36837</c:v>
                </c:pt>
                <c:pt idx="5157">
                  <c:v>36838</c:v>
                </c:pt>
                <c:pt idx="5158">
                  <c:v>36839</c:v>
                </c:pt>
                <c:pt idx="5159">
                  <c:v>36840</c:v>
                </c:pt>
                <c:pt idx="5160">
                  <c:v>36841</c:v>
                </c:pt>
                <c:pt idx="5161">
                  <c:v>36842</c:v>
                </c:pt>
                <c:pt idx="5162">
                  <c:v>36843</c:v>
                </c:pt>
                <c:pt idx="5163">
                  <c:v>36844</c:v>
                </c:pt>
                <c:pt idx="5164">
                  <c:v>36845</c:v>
                </c:pt>
                <c:pt idx="5165">
                  <c:v>36846</c:v>
                </c:pt>
                <c:pt idx="5166">
                  <c:v>36847</c:v>
                </c:pt>
                <c:pt idx="5167">
                  <c:v>36848</c:v>
                </c:pt>
                <c:pt idx="5168">
                  <c:v>36849</c:v>
                </c:pt>
                <c:pt idx="5169">
                  <c:v>36850</c:v>
                </c:pt>
                <c:pt idx="5170">
                  <c:v>36851</c:v>
                </c:pt>
                <c:pt idx="5171">
                  <c:v>36852</c:v>
                </c:pt>
                <c:pt idx="5172">
                  <c:v>36853</c:v>
                </c:pt>
                <c:pt idx="5173">
                  <c:v>36854</c:v>
                </c:pt>
                <c:pt idx="5174">
                  <c:v>36855</c:v>
                </c:pt>
                <c:pt idx="5175">
                  <c:v>36856</c:v>
                </c:pt>
                <c:pt idx="5176">
                  <c:v>36857</c:v>
                </c:pt>
                <c:pt idx="5177">
                  <c:v>36858</c:v>
                </c:pt>
                <c:pt idx="5178">
                  <c:v>36859</c:v>
                </c:pt>
                <c:pt idx="5179">
                  <c:v>36860</c:v>
                </c:pt>
                <c:pt idx="5180">
                  <c:v>36861</c:v>
                </c:pt>
                <c:pt idx="5181">
                  <c:v>36862</c:v>
                </c:pt>
                <c:pt idx="5182">
                  <c:v>36863</c:v>
                </c:pt>
                <c:pt idx="5183">
                  <c:v>36864</c:v>
                </c:pt>
                <c:pt idx="5184">
                  <c:v>36865</c:v>
                </c:pt>
                <c:pt idx="5185">
                  <c:v>36866</c:v>
                </c:pt>
                <c:pt idx="5186">
                  <c:v>36867</c:v>
                </c:pt>
                <c:pt idx="5187">
                  <c:v>36868</c:v>
                </c:pt>
                <c:pt idx="5188">
                  <c:v>36869</c:v>
                </c:pt>
                <c:pt idx="5189">
                  <c:v>36870</c:v>
                </c:pt>
                <c:pt idx="5190">
                  <c:v>36871</c:v>
                </c:pt>
                <c:pt idx="5191">
                  <c:v>36872</c:v>
                </c:pt>
                <c:pt idx="5192">
                  <c:v>36873</c:v>
                </c:pt>
                <c:pt idx="5193">
                  <c:v>36874</c:v>
                </c:pt>
                <c:pt idx="5194">
                  <c:v>36875</c:v>
                </c:pt>
                <c:pt idx="5195">
                  <c:v>36876</c:v>
                </c:pt>
                <c:pt idx="5196">
                  <c:v>36877</c:v>
                </c:pt>
                <c:pt idx="5197">
                  <c:v>36878</c:v>
                </c:pt>
                <c:pt idx="5198">
                  <c:v>36879</c:v>
                </c:pt>
                <c:pt idx="5199">
                  <c:v>36880</c:v>
                </c:pt>
                <c:pt idx="5200">
                  <c:v>36881</c:v>
                </c:pt>
                <c:pt idx="5201">
                  <c:v>36882</c:v>
                </c:pt>
                <c:pt idx="5202">
                  <c:v>36887</c:v>
                </c:pt>
                <c:pt idx="5203">
                  <c:v>36888</c:v>
                </c:pt>
                <c:pt idx="5204">
                  <c:v>36889</c:v>
                </c:pt>
                <c:pt idx="5205">
                  <c:v>36893</c:v>
                </c:pt>
                <c:pt idx="5206">
                  <c:v>36894</c:v>
                </c:pt>
                <c:pt idx="5207">
                  <c:v>36895</c:v>
                </c:pt>
                <c:pt idx="5208">
                  <c:v>36896</c:v>
                </c:pt>
                <c:pt idx="5209">
                  <c:v>36897</c:v>
                </c:pt>
                <c:pt idx="5210">
                  <c:v>36898</c:v>
                </c:pt>
                <c:pt idx="5211">
                  <c:v>36899</c:v>
                </c:pt>
                <c:pt idx="5212">
                  <c:v>36900</c:v>
                </c:pt>
                <c:pt idx="5213">
                  <c:v>36901</c:v>
                </c:pt>
                <c:pt idx="5214">
                  <c:v>36902</c:v>
                </c:pt>
                <c:pt idx="5215">
                  <c:v>36903</c:v>
                </c:pt>
                <c:pt idx="5216">
                  <c:v>36904</c:v>
                </c:pt>
                <c:pt idx="5217">
                  <c:v>36905</c:v>
                </c:pt>
                <c:pt idx="5218">
                  <c:v>36906</c:v>
                </c:pt>
                <c:pt idx="5219">
                  <c:v>36907</c:v>
                </c:pt>
                <c:pt idx="5220">
                  <c:v>36908</c:v>
                </c:pt>
                <c:pt idx="5221">
                  <c:v>36909</c:v>
                </c:pt>
                <c:pt idx="5222">
                  <c:v>36910</c:v>
                </c:pt>
                <c:pt idx="5223">
                  <c:v>36911</c:v>
                </c:pt>
                <c:pt idx="5224">
                  <c:v>36912</c:v>
                </c:pt>
                <c:pt idx="5225">
                  <c:v>36913</c:v>
                </c:pt>
                <c:pt idx="5226">
                  <c:v>36914</c:v>
                </c:pt>
                <c:pt idx="5227">
                  <c:v>36915</c:v>
                </c:pt>
                <c:pt idx="5228">
                  <c:v>36916</c:v>
                </c:pt>
                <c:pt idx="5229">
                  <c:v>36917</c:v>
                </c:pt>
                <c:pt idx="5230">
                  <c:v>36918</c:v>
                </c:pt>
                <c:pt idx="5231">
                  <c:v>36919</c:v>
                </c:pt>
                <c:pt idx="5232">
                  <c:v>36920</c:v>
                </c:pt>
                <c:pt idx="5233">
                  <c:v>36921</c:v>
                </c:pt>
                <c:pt idx="5234">
                  <c:v>36922</c:v>
                </c:pt>
                <c:pt idx="5235">
                  <c:v>36923</c:v>
                </c:pt>
                <c:pt idx="5236">
                  <c:v>36924</c:v>
                </c:pt>
                <c:pt idx="5237">
                  <c:v>36925</c:v>
                </c:pt>
                <c:pt idx="5238">
                  <c:v>36926</c:v>
                </c:pt>
                <c:pt idx="5239">
                  <c:v>36927</c:v>
                </c:pt>
                <c:pt idx="5240">
                  <c:v>36928</c:v>
                </c:pt>
                <c:pt idx="5241">
                  <c:v>36929</c:v>
                </c:pt>
                <c:pt idx="5242">
                  <c:v>36930</c:v>
                </c:pt>
                <c:pt idx="5243">
                  <c:v>36931</c:v>
                </c:pt>
                <c:pt idx="5244">
                  <c:v>36932</c:v>
                </c:pt>
                <c:pt idx="5245">
                  <c:v>36933</c:v>
                </c:pt>
                <c:pt idx="5246">
                  <c:v>36934</c:v>
                </c:pt>
                <c:pt idx="5247">
                  <c:v>36935</c:v>
                </c:pt>
                <c:pt idx="5248">
                  <c:v>36936</c:v>
                </c:pt>
                <c:pt idx="5249">
                  <c:v>36937</c:v>
                </c:pt>
                <c:pt idx="5250">
                  <c:v>36938</c:v>
                </c:pt>
                <c:pt idx="5251">
                  <c:v>36939</c:v>
                </c:pt>
                <c:pt idx="5252">
                  <c:v>36940</c:v>
                </c:pt>
                <c:pt idx="5253">
                  <c:v>36941</c:v>
                </c:pt>
                <c:pt idx="5254">
                  <c:v>36942</c:v>
                </c:pt>
                <c:pt idx="5255">
                  <c:v>36943</c:v>
                </c:pt>
                <c:pt idx="5256">
                  <c:v>36944</c:v>
                </c:pt>
                <c:pt idx="5257">
                  <c:v>36945</c:v>
                </c:pt>
                <c:pt idx="5258">
                  <c:v>36946</c:v>
                </c:pt>
                <c:pt idx="5259">
                  <c:v>36947</c:v>
                </c:pt>
                <c:pt idx="5260">
                  <c:v>36948</c:v>
                </c:pt>
                <c:pt idx="5261">
                  <c:v>36949</c:v>
                </c:pt>
                <c:pt idx="5262">
                  <c:v>36950</c:v>
                </c:pt>
                <c:pt idx="5263">
                  <c:v>36951</c:v>
                </c:pt>
                <c:pt idx="5264">
                  <c:v>36952</c:v>
                </c:pt>
                <c:pt idx="5265">
                  <c:v>36953</c:v>
                </c:pt>
                <c:pt idx="5266">
                  <c:v>36954</c:v>
                </c:pt>
                <c:pt idx="5267">
                  <c:v>36955</c:v>
                </c:pt>
                <c:pt idx="5268">
                  <c:v>36956</c:v>
                </c:pt>
                <c:pt idx="5269">
                  <c:v>36957</c:v>
                </c:pt>
                <c:pt idx="5270">
                  <c:v>36958</c:v>
                </c:pt>
                <c:pt idx="5271">
                  <c:v>36959</c:v>
                </c:pt>
                <c:pt idx="5272">
                  <c:v>36960</c:v>
                </c:pt>
                <c:pt idx="5273">
                  <c:v>36961</c:v>
                </c:pt>
                <c:pt idx="5274">
                  <c:v>36962</c:v>
                </c:pt>
                <c:pt idx="5275">
                  <c:v>36963</c:v>
                </c:pt>
                <c:pt idx="5276">
                  <c:v>36964</c:v>
                </c:pt>
                <c:pt idx="5277">
                  <c:v>36965</c:v>
                </c:pt>
                <c:pt idx="5278">
                  <c:v>36966</c:v>
                </c:pt>
                <c:pt idx="5279">
                  <c:v>36967</c:v>
                </c:pt>
                <c:pt idx="5280">
                  <c:v>36968</c:v>
                </c:pt>
                <c:pt idx="5281">
                  <c:v>36969</c:v>
                </c:pt>
                <c:pt idx="5282">
                  <c:v>36970</c:v>
                </c:pt>
                <c:pt idx="5283">
                  <c:v>36971</c:v>
                </c:pt>
                <c:pt idx="5284">
                  <c:v>36972</c:v>
                </c:pt>
                <c:pt idx="5285">
                  <c:v>36973</c:v>
                </c:pt>
                <c:pt idx="5286">
                  <c:v>36974</c:v>
                </c:pt>
                <c:pt idx="5287">
                  <c:v>36975</c:v>
                </c:pt>
                <c:pt idx="5288">
                  <c:v>36976</c:v>
                </c:pt>
                <c:pt idx="5289">
                  <c:v>36977</c:v>
                </c:pt>
                <c:pt idx="5290">
                  <c:v>36978</c:v>
                </c:pt>
                <c:pt idx="5291">
                  <c:v>36979</c:v>
                </c:pt>
                <c:pt idx="5292">
                  <c:v>36980</c:v>
                </c:pt>
                <c:pt idx="5293">
                  <c:v>36981</c:v>
                </c:pt>
                <c:pt idx="5294">
                  <c:v>36982</c:v>
                </c:pt>
                <c:pt idx="5295">
                  <c:v>36983</c:v>
                </c:pt>
                <c:pt idx="5296">
                  <c:v>36984</c:v>
                </c:pt>
                <c:pt idx="5297">
                  <c:v>36985</c:v>
                </c:pt>
                <c:pt idx="5298">
                  <c:v>36986</c:v>
                </c:pt>
                <c:pt idx="5299">
                  <c:v>36987</c:v>
                </c:pt>
                <c:pt idx="5300">
                  <c:v>36988</c:v>
                </c:pt>
                <c:pt idx="5301">
                  <c:v>36989</c:v>
                </c:pt>
                <c:pt idx="5302">
                  <c:v>36990</c:v>
                </c:pt>
                <c:pt idx="5303">
                  <c:v>36991</c:v>
                </c:pt>
                <c:pt idx="5304">
                  <c:v>36992</c:v>
                </c:pt>
                <c:pt idx="5305">
                  <c:v>36993</c:v>
                </c:pt>
                <c:pt idx="5306">
                  <c:v>36998</c:v>
                </c:pt>
                <c:pt idx="5307">
                  <c:v>36999</c:v>
                </c:pt>
                <c:pt idx="5308">
                  <c:v>37000</c:v>
                </c:pt>
                <c:pt idx="5309">
                  <c:v>37001</c:v>
                </c:pt>
                <c:pt idx="5310">
                  <c:v>37002</c:v>
                </c:pt>
                <c:pt idx="5311">
                  <c:v>37003</c:v>
                </c:pt>
                <c:pt idx="5312">
                  <c:v>37004</c:v>
                </c:pt>
                <c:pt idx="5313">
                  <c:v>37005</c:v>
                </c:pt>
                <c:pt idx="5314">
                  <c:v>37006</c:v>
                </c:pt>
                <c:pt idx="5315">
                  <c:v>37007</c:v>
                </c:pt>
                <c:pt idx="5316">
                  <c:v>37008</c:v>
                </c:pt>
                <c:pt idx="5317">
                  <c:v>37009</c:v>
                </c:pt>
                <c:pt idx="5318">
                  <c:v>37010</c:v>
                </c:pt>
                <c:pt idx="5319">
                  <c:v>37011</c:v>
                </c:pt>
                <c:pt idx="5320">
                  <c:v>37012</c:v>
                </c:pt>
                <c:pt idx="5321">
                  <c:v>37013</c:v>
                </c:pt>
                <c:pt idx="5322">
                  <c:v>37014</c:v>
                </c:pt>
                <c:pt idx="5323">
                  <c:v>37015</c:v>
                </c:pt>
                <c:pt idx="5324">
                  <c:v>37019</c:v>
                </c:pt>
                <c:pt idx="5325">
                  <c:v>37020</c:v>
                </c:pt>
                <c:pt idx="5326">
                  <c:v>37021</c:v>
                </c:pt>
                <c:pt idx="5327">
                  <c:v>37022</c:v>
                </c:pt>
                <c:pt idx="5328">
                  <c:v>37023</c:v>
                </c:pt>
                <c:pt idx="5329">
                  <c:v>37024</c:v>
                </c:pt>
                <c:pt idx="5330">
                  <c:v>37025</c:v>
                </c:pt>
                <c:pt idx="5331">
                  <c:v>37026</c:v>
                </c:pt>
                <c:pt idx="5332">
                  <c:v>37027</c:v>
                </c:pt>
                <c:pt idx="5333">
                  <c:v>37028</c:v>
                </c:pt>
                <c:pt idx="5334">
                  <c:v>37029</c:v>
                </c:pt>
                <c:pt idx="5335">
                  <c:v>37030</c:v>
                </c:pt>
                <c:pt idx="5336">
                  <c:v>37031</c:v>
                </c:pt>
                <c:pt idx="5337">
                  <c:v>37032</c:v>
                </c:pt>
                <c:pt idx="5338">
                  <c:v>37033</c:v>
                </c:pt>
                <c:pt idx="5339">
                  <c:v>37034</c:v>
                </c:pt>
                <c:pt idx="5340">
                  <c:v>37035</c:v>
                </c:pt>
                <c:pt idx="5341">
                  <c:v>37036</c:v>
                </c:pt>
                <c:pt idx="5342">
                  <c:v>37040</c:v>
                </c:pt>
                <c:pt idx="5343">
                  <c:v>37041</c:v>
                </c:pt>
                <c:pt idx="5344">
                  <c:v>37042</c:v>
                </c:pt>
                <c:pt idx="5345">
                  <c:v>37043</c:v>
                </c:pt>
                <c:pt idx="5346">
                  <c:v>37044</c:v>
                </c:pt>
                <c:pt idx="5347">
                  <c:v>37045</c:v>
                </c:pt>
                <c:pt idx="5348">
                  <c:v>37046</c:v>
                </c:pt>
                <c:pt idx="5349">
                  <c:v>37047</c:v>
                </c:pt>
                <c:pt idx="5350">
                  <c:v>37048</c:v>
                </c:pt>
                <c:pt idx="5351">
                  <c:v>37049</c:v>
                </c:pt>
                <c:pt idx="5352">
                  <c:v>37050</c:v>
                </c:pt>
                <c:pt idx="5353">
                  <c:v>37051</c:v>
                </c:pt>
                <c:pt idx="5354">
                  <c:v>37052</c:v>
                </c:pt>
                <c:pt idx="5355">
                  <c:v>37053</c:v>
                </c:pt>
                <c:pt idx="5356">
                  <c:v>37054</c:v>
                </c:pt>
                <c:pt idx="5357">
                  <c:v>37055</c:v>
                </c:pt>
                <c:pt idx="5358">
                  <c:v>37056</c:v>
                </c:pt>
                <c:pt idx="5359">
                  <c:v>37057</c:v>
                </c:pt>
                <c:pt idx="5360">
                  <c:v>37058</c:v>
                </c:pt>
                <c:pt idx="5361">
                  <c:v>37059</c:v>
                </c:pt>
                <c:pt idx="5362">
                  <c:v>37060</c:v>
                </c:pt>
                <c:pt idx="5363">
                  <c:v>37061</c:v>
                </c:pt>
                <c:pt idx="5364">
                  <c:v>37062</c:v>
                </c:pt>
                <c:pt idx="5365">
                  <c:v>37063</c:v>
                </c:pt>
                <c:pt idx="5366">
                  <c:v>37064</c:v>
                </c:pt>
                <c:pt idx="5367">
                  <c:v>37065</c:v>
                </c:pt>
                <c:pt idx="5368">
                  <c:v>37066</c:v>
                </c:pt>
                <c:pt idx="5369">
                  <c:v>37067</c:v>
                </c:pt>
                <c:pt idx="5370">
                  <c:v>37068</c:v>
                </c:pt>
                <c:pt idx="5371">
                  <c:v>37069</c:v>
                </c:pt>
                <c:pt idx="5372">
                  <c:v>37070</c:v>
                </c:pt>
                <c:pt idx="5373">
                  <c:v>37071</c:v>
                </c:pt>
                <c:pt idx="5374">
                  <c:v>37072</c:v>
                </c:pt>
                <c:pt idx="5375">
                  <c:v>37073</c:v>
                </c:pt>
                <c:pt idx="5376">
                  <c:v>37074</c:v>
                </c:pt>
                <c:pt idx="5377">
                  <c:v>37075</c:v>
                </c:pt>
                <c:pt idx="5378">
                  <c:v>37076</c:v>
                </c:pt>
                <c:pt idx="5379">
                  <c:v>37077</c:v>
                </c:pt>
                <c:pt idx="5380">
                  <c:v>37078</c:v>
                </c:pt>
                <c:pt idx="5381">
                  <c:v>37079</c:v>
                </c:pt>
                <c:pt idx="5382">
                  <c:v>37080</c:v>
                </c:pt>
                <c:pt idx="5383">
                  <c:v>37081</c:v>
                </c:pt>
                <c:pt idx="5384">
                  <c:v>37082</c:v>
                </c:pt>
                <c:pt idx="5385">
                  <c:v>37083</c:v>
                </c:pt>
                <c:pt idx="5386">
                  <c:v>37084</c:v>
                </c:pt>
                <c:pt idx="5387">
                  <c:v>37085</c:v>
                </c:pt>
                <c:pt idx="5388">
                  <c:v>37086</c:v>
                </c:pt>
                <c:pt idx="5389">
                  <c:v>37087</c:v>
                </c:pt>
                <c:pt idx="5390">
                  <c:v>37088</c:v>
                </c:pt>
                <c:pt idx="5391">
                  <c:v>37089</c:v>
                </c:pt>
                <c:pt idx="5392">
                  <c:v>37090</c:v>
                </c:pt>
                <c:pt idx="5393">
                  <c:v>37091</c:v>
                </c:pt>
                <c:pt idx="5394">
                  <c:v>37092</c:v>
                </c:pt>
                <c:pt idx="5395">
                  <c:v>37093</c:v>
                </c:pt>
                <c:pt idx="5396">
                  <c:v>37094</c:v>
                </c:pt>
                <c:pt idx="5397">
                  <c:v>37095</c:v>
                </c:pt>
                <c:pt idx="5398">
                  <c:v>37096</c:v>
                </c:pt>
                <c:pt idx="5399">
                  <c:v>37097</c:v>
                </c:pt>
                <c:pt idx="5400">
                  <c:v>37098</c:v>
                </c:pt>
                <c:pt idx="5401">
                  <c:v>37099</c:v>
                </c:pt>
                <c:pt idx="5402">
                  <c:v>37100</c:v>
                </c:pt>
                <c:pt idx="5403">
                  <c:v>37101</c:v>
                </c:pt>
                <c:pt idx="5404">
                  <c:v>37102</c:v>
                </c:pt>
                <c:pt idx="5405">
                  <c:v>37103</c:v>
                </c:pt>
                <c:pt idx="5406">
                  <c:v>37104</c:v>
                </c:pt>
                <c:pt idx="5407">
                  <c:v>37105</c:v>
                </c:pt>
                <c:pt idx="5408">
                  <c:v>37106</c:v>
                </c:pt>
                <c:pt idx="5409">
                  <c:v>37107</c:v>
                </c:pt>
                <c:pt idx="5410">
                  <c:v>37108</c:v>
                </c:pt>
                <c:pt idx="5411">
                  <c:v>37109</c:v>
                </c:pt>
                <c:pt idx="5412">
                  <c:v>37110</c:v>
                </c:pt>
                <c:pt idx="5413">
                  <c:v>37111</c:v>
                </c:pt>
                <c:pt idx="5414">
                  <c:v>37112</c:v>
                </c:pt>
                <c:pt idx="5415">
                  <c:v>37113</c:v>
                </c:pt>
                <c:pt idx="5416">
                  <c:v>37114</c:v>
                </c:pt>
                <c:pt idx="5417">
                  <c:v>37115</c:v>
                </c:pt>
                <c:pt idx="5418">
                  <c:v>37116</c:v>
                </c:pt>
                <c:pt idx="5419">
                  <c:v>37117</c:v>
                </c:pt>
                <c:pt idx="5420">
                  <c:v>37118</c:v>
                </c:pt>
                <c:pt idx="5421">
                  <c:v>37119</c:v>
                </c:pt>
                <c:pt idx="5422">
                  <c:v>37120</c:v>
                </c:pt>
                <c:pt idx="5423">
                  <c:v>37121</c:v>
                </c:pt>
                <c:pt idx="5424">
                  <c:v>37122</c:v>
                </c:pt>
                <c:pt idx="5425">
                  <c:v>37123</c:v>
                </c:pt>
                <c:pt idx="5426">
                  <c:v>37124</c:v>
                </c:pt>
                <c:pt idx="5427">
                  <c:v>37125</c:v>
                </c:pt>
                <c:pt idx="5428">
                  <c:v>37126</c:v>
                </c:pt>
                <c:pt idx="5429">
                  <c:v>37127</c:v>
                </c:pt>
                <c:pt idx="5430">
                  <c:v>37131</c:v>
                </c:pt>
                <c:pt idx="5431">
                  <c:v>37132</c:v>
                </c:pt>
                <c:pt idx="5432">
                  <c:v>37133</c:v>
                </c:pt>
                <c:pt idx="5433">
                  <c:v>37134</c:v>
                </c:pt>
                <c:pt idx="5434">
                  <c:v>37135</c:v>
                </c:pt>
                <c:pt idx="5435">
                  <c:v>37136</c:v>
                </c:pt>
                <c:pt idx="5436">
                  <c:v>37137</c:v>
                </c:pt>
                <c:pt idx="5437">
                  <c:v>37138</c:v>
                </c:pt>
                <c:pt idx="5438">
                  <c:v>37139</c:v>
                </c:pt>
                <c:pt idx="5439">
                  <c:v>37140</c:v>
                </c:pt>
                <c:pt idx="5440">
                  <c:v>37141</c:v>
                </c:pt>
                <c:pt idx="5441">
                  <c:v>37142</c:v>
                </c:pt>
                <c:pt idx="5442">
                  <c:v>37143</c:v>
                </c:pt>
                <c:pt idx="5443">
                  <c:v>37144</c:v>
                </c:pt>
                <c:pt idx="5444">
                  <c:v>37145</c:v>
                </c:pt>
                <c:pt idx="5445">
                  <c:v>37146</c:v>
                </c:pt>
                <c:pt idx="5446">
                  <c:v>37147</c:v>
                </c:pt>
                <c:pt idx="5447">
                  <c:v>37148</c:v>
                </c:pt>
                <c:pt idx="5448">
                  <c:v>37149</c:v>
                </c:pt>
                <c:pt idx="5449">
                  <c:v>37150</c:v>
                </c:pt>
                <c:pt idx="5450">
                  <c:v>37151</c:v>
                </c:pt>
                <c:pt idx="5451">
                  <c:v>37152</c:v>
                </c:pt>
                <c:pt idx="5452">
                  <c:v>37153</c:v>
                </c:pt>
                <c:pt idx="5453">
                  <c:v>37154</c:v>
                </c:pt>
                <c:pt idx="5454">
                  <c:v>37155</c:v>
                </c:pt>
                <c:pt idx="5455">
                  <c:v>37156</c:v>
                </c:pt>
                <c:pt idx="5456">
                  <c:v>37157</c:v>
                </c:pt>
                <c:pt idx="5457">
                  <c:v>37158</c:v>
                </c:pt>
                <c:pt idx="5458">
                  <c:v>37159</c:v>
                </c:pt>
                <c:pt idx="5459">
                  <c:v>37160</c:v>
                </c:pt>
                <c:pt idx="5460">
                  <c:v>37161</c:v>
                </c:pt>
                <c:pt idx="5461">
                  <c:v>37162</c:v>
                </c:pt>
                <c:pt idx="5462">
                  <c:v>37163</c:v>
                </c:pt>
                <c:pt idx="5463">
                  <c:v>37164</c:v>
                </c:pt>
                <c:pt idx="5464">
                  <c:v>37165</c:v>
                </c:pt>
                <c:pt idx="5465">
                  <c:v>37166</c:v>
                </c:pt>
                <c:pt idx="5466">
                  <c:v>37167</c:v>
                </c:pt>
                <c:pt idx="5467">
                  <c:v>37168</c:v>
                </c:pt>
                <c:pt idx="5468">
                  <c:v>37169</c:v>
                </c:pt>
                <c:pt idx="5469">
                  <c:v>37170</c:v>
                </c:pt>
                <c:pt idx="5470">
                  <c:v>37171</c:v>
                </c:pt>
                <c:pt idx="5471">
                  <c:v>37172</c:v>
                </c:pt>
                <c:pt idx="5472">
                  <c:v>37173</c:v>
                </c:pt>
                <c:pt idx="5473">
                  <c:v>37174</c:v>
                </c:pt>
                <c:pt idx="5474">
                  <c:v>37175</c:v>
                </c:pt>
                <c:pt idx="5475">
                  <c:v>37176</c:v>
                </c:pt>
                <c:pt idx="5476">
                  <c:v>37177</c:v>
                </c:pt>
                <c:pt idx="5477">
                  <c:v>37178</c:v>
                </c:pt>
                <c:pt idx="5478">
                  <c:v>37179</c:v>
                </c:pt>
                <c:pt idx="5479">
                  <c:v>37180</c:v>
                </c:pt>
                <c:pt idx="5480">
                  <c:v>37181</c:v>
                </c:pt>
                <c:pt idx="5481">
                  <c:v>37182</c:v>
                </c:pt>
                <c:pt idx="5482">
                  <c:v>37183</c:v>
                </c:pt>
                <c:pt idx="5483">
                  <c:v>37184</c:v>
                </c:pt>
                <c:pt idx="5484">
                  <c:v>37185</c:v>
                </c:pt>
                <c:pt idx="5485">
                  <c:v>37186</c:v>
                </c:pt>
                <c:pt idx="5486">
                  <c:v>37187</c:v>
                </c:pt>
                <c:pt idx="5487">
                  <c:v>37188</c:v>
                </c:pt>
                <c:pt idx="5488">
                  <c:v>37189</c:v>
                </c:pt>
                <c:pt idx="5489">
                  <c:v>37190</c:v>
                </c:pt>
                <c:pt idx="5490">
                  <c:v>37191</c:v>
                </c:pt>
                <c:pt idx="5491">
                  <c:v>37192</c:v>
                </c:pt>
                <c:pt idx="5492">
                  <c:v>37193</c:v>
                </c:pt>
                <c:pt idx="5493">
                  <c:v>37194</c:v>
                </c:pt>
                <c:pt idx="5494">
                  <c:v>37195</c:v>
                </c:pt>
                <c:pt idx="5495">
                  <c:v>37196</c:v>
                </c:pt>
                <c:pt idx="5496">
                  <c:v>37197</c:v>
                </c:pt>
                <c:pt idx="5497">
                  <c:v>37198</c:v>
                </c:pt>
                <c:pt idx="5498">
                  <c:v>37199</c:v>
                </c:pt>
                <c:pt idx="5499">
                  <c:v>37200</c:v>
                </c:pt>
                <c:pt idx="5500">
                  <c:v>37201</c:v>
                </c:pt>
                <c:pt idx="5501">
                  <c:v>37202</c:v>
                </c:pt>
                <c:pt idx="5502">
                  <c:v>37203</c:v>
                </c:pt>
                <c:pt idx="5503">
                  <c:v>37204</c:v>
                </c:pt>
                <c:pt idx="5504">
                  <c:v>37205</c:v>
                </c:pt>
                <c:pt idx="5505">
                  <c:v>37206</c:v>
                </c:pt>
                <c:pt idx="5506">
                  <c:v>37207</c:v>
                </c:pt>
                <c:pt idx="5507">
                  <c:v>37208</c:v>
                </c:pt>
                <c:pt idx="5508">
                  <c:v>37209</c:v>
                </c:pt>
                <c:pt idx="5509">
                  <c:v>37210</c:v>
                </c:pt>
                <c:pt idx="5510">
                  <c:v>37211</c:v>
                </c:pt>
                <c:pt idx="5511">
                  <c:v>37212</c:v>
                </c:pt>
                <c:pt idx="5512">
                  <c:v>37213</c:v>
                </c:pt>
                <c:pt idx="5513">
                  <c:v>37214</c:v>
                </c:pt>
                <c:pt idx="5514">
                  <c:v>37215</c:v>
                </c:pt>
                <c:pt idx="5515">
                  <c:v>37216</c:v>
                </c:pt>
                <c:pt idx="5516">
                  <c:v>37217</c:v>
                </c:pt>
                <c:pt idx="5517">
                  <c:v>37218</c:v>
                </c:pt>
                <c:pt idx="5518">
                  <c:v>37219</c:v>
                </c:pt>
                <c:pt idx="5519">
                  <c:v>37220</c:v>
                </c:pt>
                <c:pt idx="5520">
                  <c:v>37221</c:v>
                </c:pt>
                <c:pt idx="5521">
                  <c:v>37222</c:v>
                </c:pt>
                <c:pt idx="5522">
                  <c:v>37223</c:v>
                </c:pt>
                <c:pt idx="5523">
                  <c:v>37224</c:v>
                </c:pt>
                <c:pt idx="5524">
                  <c:v>37225</c:v>
                </c:pt>
                <c:pt idx="5525">
                  <c:v>37226</c:v>
                </c:pt>
                <c:pt idx="5526">
                  <c:v>37227</c:v>
                </c:pt>
                <c:pt idx="5527">
                  <c:v>37228</c:v>
                </c:pt>
                <c:pt idx="5528">
                  <c:v>37229</c:v>
                </c:pt>
                <c:pt idx="5529">
                  <c:v>37230</c:v>
                </c:pt>
                <c:pt idx="5530">
                  <c:v>37231</c:v>
                </c:pt>
                <c:pt idx="5531">
                  <c:v>37232</c:v>
                </c:pt>
                <c:pt idx="5532">
                  <c:v>37233</c:v>
                </c:pt>
                <c:pt idx="5533">
                  <c:v>37234</c:v>
                </c:pt>
                <c:pt idx="5534">
                  <c:v>37235</c:v>
                </c:pt>
                <c:pt idx="5535">
                  <c:v>37236</c:v>
                </c:pt>
                <c:pt idx="5536">
                  <c:v>37237</c:v>
                </c:pt>
                <c:pt idx="5537">
                  <c:v>37238</c:v>
                </c:pt>
                <c:pt idx="5538">
                  <c:v>37239</c:v>
                </c:pt>
                <c:pt idx="5539">
                  <c:v>37240</c:v>
                </c:pt>
                <c:pt idx="5540">
                  <c:v>37241</c:v>
                </c:pt>
                <c:pt idx="5541">
                  <c:v>37242</c:v>
                </c:pt>
                <c:pt idx="5542">
                  <c:v>37243</c:v>
                </c:pt>
                <c:pt idx="5543">
                  <c:v>37244</c:v>
                </c:pt>
                <c:pt idx="5544">
                  <c:v>37245</c:v>
                </c:pt>
                <c:pt idx="5545">
                  <c:v>37246</c:v>
                </c:pt>
                <c:pt idx="5546">
                  <c:v>37247</c:v>
                </c:pt>
                <c:pt idx="5547">
                  <c:v>37248</c:v>
                </c:pt>
                <c:pt idx="5548">
                  <c:v>37249</c:v>
                </c:pt>
                <c:pt idx="5549">
                  <c:v>37252</c:v>
                </c:pt>
                <c:pt idx="5550">
                  <c:v>37253</c:v>
                </c:pt>
                <c:pt idx="5551">
                  <c:v>37254</c:v>
                </c:pt>
                <c:pt idx="5552">
                  <c:v>37255</c:v>
                </c:pt>
                <c:pt idx="5553">
                  <c:v>37256</c:v>
                </c:pt>
                <c:pt idx="5554">
                  <c:v>37258</c:v>
                </c:pt>
                <c:pt idx="5555">
                  <c:v>37259</c:v>
                </c:pt>
                <c:pt idx="5556">
                  <c:v>37260</c:v>
                </c:pt>
                <c:pt idx="5557">
                  <c:v>37261</c:v>
                </c:pt>
                <c:pt idx="5558">
                  <c:v>37262</c:v>
                </c:pt>
                <c:pt idx="5559">
                  <c:v>37263</c:v>
                </c:pt>
                <c:pt idx="5560">
                  <c:v>37264</c:v>
                </c:pt>
                <c:pt idx="5561">
                  <c:v>37265</c:v>
                </c:pt>
                <c:pt idx="5562">
                  <c:v>37266</c:v>
                </c:pt>
                <c:pt idx="5563">
                  <c:v>37267</c:v>
                </c:pt>
                <c:pt idx="5564">
                  <c:v>37268</c:v>
                </c:pt>
                <c:pt idx="5565">
                  <c:v>37269</c:v>
                </c:pt>
                <c:pt idx="5566">
                  <c:v>37270</c:v>
                </c:pt>
                <c:pt idx="5567">
                  <c:v>37271</c:v>
                </c:pt>
                <c:pt idx="5568">
                  <c:v>37272</c:v>
                </c:pt>
                <c:pt idx="5569">
                  <c:v>37273</c:v>
                </c:pt>
                <c:pt idx="5570">
                  <c:v>37274</c:v>
                </c:pt>
                <c:pt idx="5571">
                  <c:v>37275</c:v>
                </c:pt>
                <c:pt idx="5572">
                  <c:v>37276</c:v>
                </c:pt>
                <c:pt idx="5573">
                  <c:v>37277</c:v>
                </c:pt>
                <c:pt idx="5574">
                  <c:v>37278</c:v>
                </c:pt>
                <c:pt idx="5575">
                  <c:v>37279</c:v>
                </c:pt>
                <c:pt idx="5576">
                  <c:v>37280</c:v>
                </c:pt>
                <c:pt idx="5577">
                  <c:v>37281</c:v>
                </c:pt>
                <c:pt idx="5578">
                  <c:v>37282</c:v>
                </c:pt>
                <c:pt idx="5579">
                  <c:v>37283</c:v>
                </c:pt>
                <c:pt idx="5580">
                  <c:v>37284</c:v>
                </c:pt>
                <c:pt idx="5581">
                  <c:v>37285</c:v>
                </c:pt>
                <c:pt idx="5582">
                  <c:v>37286</c:v>
                </c:pt>
                <c:pt idx="5583">
                  <c:v>37287</c:v>
                </c:pt>
                <c:pt idx="5584">
                  <c:v>37288</c:v>
                </c:pt>
                <c:pt idx="5585">
                  <c:v>37289</c:v>
                </c:pt>
                <c:pt idx="5586">
                  <c:v>37290</c:v>
                </c:pt>
                <c:pt idx="5587">
                  <c:v>37291</c:v>
                </c:pt>
                <c:pt idx="5588">
                  <c:v>37292</c:v>
                </c:pt>
                <c:pt idx="5589">
                  <c:v>37293</c:v>
                </c:pt>
                <c:pt idx="5590">
                  <c:v>37294</c:v>
                </c:pt>
                <c:pt idx="5591">
                  <c:v>37295</c:v>
                </c:pt>
                <c:pt idx="5592">
                  <c:v>37296</c:v>
                </c:pt>
                <c:pt idx="5593">
                  <c:v>37297</c:v>
                </c:pt>
                <c:pt idx="5594">
                  <c:v>37298</c:v>
                </c:pt>
                <c:pt idx="5595">
                  <c:v>37299</c:v>
                </c:pt>
                <c:pt idx="5596">
                  <c:v>37300</c:v>
                </c:pt>
                <c:pt idx="5597">
                  <c:v>37301</c:v>
                </c:pt>
                <c:pt idx="5598">
                  <c:v>37302</c:v>
                </c:pt>
                <c:pt idx="5599">
                  <c:v>37303</c:v>
                </c:pt>
                <c:pt idx="5600">
                  <c:v>37304</c:v>
                </c:pt>
                <c:pt idx="5601">
                  <c:v>37305</c:v>
                </c:pt>
                <c:pt idx="5602">
                  <c:v>37306</c:v>
                </c:pt>
                <c:pt idx="5603">
                  <c:v>37307</c:v>
                </c:pt>
                <c:pt idx="5604">
                  <c:v>37308</c:v>
                </c:pt>
                <c:pt idx="5605">
                  <c:v>37309</c:v>
                </c:pt>
                <c:pt idx="5606">
                  <c:v>37310</c:v>
                </c:pt>
                <c:pt idx="5607">
                  <c:v>37311</c:v>
                </c:pt>
                <c:pt idx="5608">
                  <c:v>37312</c:v>
                </c:pt>
                <c:pt idx="5609">
                  <c:v>37313</c:v>
                </c:pt>
                <c:pt idx="5610">
                  <c:v>37314</c:v>
                </c:pt>
                <c:pt idx="5611">
                  <c:v>37315</c:v>
                </c:pt>
                <c:pt idx="5612">
                  <c:v>37316</c:v>
                </c:pt>
                <c:pt idx="5613">
                  <c:v>37317</c:v>
                </c:pt>
                <c:pt idx="5614">
                  <c:v>37318</c:v>
                </c:pt>
                <c:pt idx="5615">
                  <c:v>37319</c:v>
                </c:pt>
                <c:pt idx="5616">
                  <c:v>37320</c:v>
                </c:pt>
                <c:pt idx="5617">
                  <c:v>37321</c:v>
                </c:pt>
                <c:pt idx="5618">
                  <c:v>37322</c:v>
                </c:pt>
                <c:pt idx="5619">
                  <c:v>37323</c:v>
                </c:pt>
                <c:pt idx="5620">
                  <c:v>37324</c:v>
                </c:pt>
                <c:pt idx="5621">
                  <c:v>37325</c:v>
                </c:pt>
                <c:pt idx="5622">
                  <c:v>37326</c:v>
                </c:pt>
                <c:pt idx="5623">
                  <c:v>37327</c:v>
                </c:pt>
                <c:pt idx="5624">
                  <c:v>37328</c:v>
                </c:pt>
                <c:pt idx="5625">
                  <c:v>37329</c:v>
                </c:pt>
                <c:pt idx="5626">
                  <c:v>37330</c:v>
                </c:pt>
                <c:pt idx="5627">
                  <c:v>37331</c:v>
                </c:pt>
                <c:pt idx="5628">
                  <c:v>37332</c:v>
                </c:pt>
                <c:pt idx="5629">
                  <c:v>37333</c:v>
                </c:pt>
                <c:pt idx="5630">
                  <c:v>37334</c:v>
                </c:pt>
                <c:pt idx="5631">
                  <c:v>37335</c:v>
                </c:pt>
                <c:pt idx="5632">
                  <c:v>37336</c:v>
                </c:pt>
                <c:pt idx="5633">
                  <c:v>37337</c:v>
                </c:pt>
                <c:pt idx="5634">
                  <c:v>37338</c:v>
                </c:pt>
                <c:pt idx="5635">
                  <c:v>37339</c:v>
                </c:pt>
                <c:pt idx="5636">
                  <c:v>37340</c:v>
                </c:pt>
                <c:pt idx="5637">
                  <c:v>37341</c:v>
                </c:pt>
                <c:pt idx="5638">
                  <c:v>37342</c:v>
                </c:pt>
                <c:pt idx="5639">
                  <c:v>37343</c:v>
                </c:pt>
                <c:pt idx="5640">
                  <c:v>37348</c:v>
                </c:pt>
                <c:pt idx="5641">
                  <c:v>37349</c:v>
                </c:pt>
                <c:pt idx="5642">
                  <c:v>37350</c:v>
                </c:pt>
                <c:pt idx="5643">
                  <c:v>37351</c:v>
                </c:pt>
                <c:pt idx="5644">
                  <c:v>37352</c:v>
                </c:pt>
                <c:pt idx="5645">
                  <c:v>37353</c:v>
                </c:pt>
                <c:pt idx="5646">
                  <c:v>37354</c:v>
                </c:pt>
                <c:pt idx="5647">
                  <c:v>37355</c:v>
                </c:pt>
                <c:pt idx="5648">
                  <c:v>37356</c:v>
                </c:pt>
                <c:pt idx="5649">
                  <c:v>37357</c:v>
                </c:pt>
                <c:pt idx="5650">
                  <c:v>37358</c:v>
                </c:pt>
                <c:pt idx="5651">
                  <c:v>37359</c:v>
                </c:pt>
                <c:pt idx="5652">
                  <c:v>37360</c:v>
                </c:pt>
                <c:pt idx="5653">
                  <c:v>37361</c:v>
                </c:pt>
                <c:pt idx="5654">
                  <c:v>37362</c:v>
                </c:pt>
                <c:pt idx="5655">
                  <c:v>37363</c:v>
                </c:pt>
                <c:pt idx="5656">
                  <c:v>37364</c:v>
                </c:pt>
                <c:pt idx="5657">
                  <c:v>37365</c:v>
                </c:pt>
                <c:pt idx="5658">
                  <c:v>37366</c:v>
                </c:pt>
                <c:pt idx="5659">
                  <c:v>37367</c:v>
                </c:pt>
                <c:pt idx="5660">
                  <c:v>37368</c:v>
                </c:pt>
                <c:pt idx="5661">
                  <c:v>37369</c:v>
                </c:pt>
                <c:pt idx="5662">
                  <c:v>37370</c:v>
                </c:pt>
                <c:pt idx="5663">
                  <c:v>37371</c:v>
                </c:pt>
                <c:pt idx="5664">
                  <c:v>37372</c:v>
                </c:pt>
                <c:pt idx="5665">
                  <c:v>37373</c:v>
                </c:pt>
                <c:pt idx="5666">
                  <c:v>37374</c:v>
                </c:pt>
                <c:pt idx="5667">
                  <c:v>37375</c:v>
                </c:pt>
                <c:pt idx="5668">
                  <c:v>37376</c:v>
                </c:pt>
                <c:pt idx="5669">
                  <c:v>37377</c:v>
                </c:pt>
                <c:pt idx="5670">
                  <c:v>37378</c:v>
                </c:pt>
                <c:pt idx="5671">
                  <c:v>37379</c:v>
                </c:pt>
                <c:pt idx="5672">
                  <c:v>37383</c:v>
                </c:pt>
                <c:pt idx="5673">
                  <c:v>37384</c:v>
                </c:pt>
                <c:pt idx="5674">
                  <c:v>37385</c:v>
                </c:pt>
                <c:pt idx="5675">
                  <c:v>37386</c:v>
                </c:pt>
                <c:pt idx="5676">
                  <c:v>37387</c:v>
                </c:pt>
                <c:pt idx="5677">
                  <c:v>37388</c:v>
                </c:pt>
                <c:pt idx="5678">
                  <c:v>37389</c:v>
                </c:pt>
                <c:pt idx="5679">
                  <c:v>37390</c:v>
                </c:pt>
                <c:pt idx="5680">
                  <c:v>37391</c:v>
                </c:pt>
                <c:pt idx="5681">
                  <c:v>37392</c:v>
                </c:pt>
                <c:pt idx="5682">
                  <c:v>37393</c:v>
                </c:pt>
                <c:pt idx="5683">
                  <c:v>37394</c:v>
                </c:pt>
                <c:pt idx="5684">
                  <c:v>37395</c:v>
                </c:pt>
                <c:pt idx="5685">
                  <c:v>37396</c:v>
                </c:pt>
                <c:pt idx="5686">
                  <c:v>37397</c:v>
                </c:pt>
                <c:pt idx="5687">
                  <c:v>37398</c:v>
                </c:pt>
                <c:pt idx="5688">
                  <c:v>37399</c:v>
                </c:pt>
                <c:pt idx="5689">
                  <c:v>37400</c:v>
                </c:pt>
                <c:pt idx="5690">
                  <c:v>37401</c:v>
                </c:pt>
                <c:pt idx="5691">
                  <c:v>37402</c:v>
                </c:pt>
                <c:pt idx="5692">
                  <c:v>37403</c:v>
                </c:pt>
                <c:pt idx="5693">
                  <c:v>37404</c:v>
                </c:pt>
                <c:pt idx="5694">
                  <c:v>37405</c:v>
                </c:pt>
                <c:pt idx="5695">
                  <c:v>37406</c:v>
                </c:pt>
                <c:pt idx="5696">
                  <c:v>37407</c:v>
                </c:pt>
                <c:pt idx="5697">
                  <c:v>37412</c:v>
                </c:pt>
                <c:pt idx="5698">
                  <c:v>37413</c:v>
                </c:pt>
                <c:pt idx="5699">
                  <c:v>37414</c:v>
                </c:pt>
                <c:pt idx="5700">
                  <c:v>37415</c:v>
                </c:pt>
                <c:pt idx="5701">
                  <c:v>37416</c:v>
                </c:pt>
                <c:pt idx="5702">
                  <c:v>37417</c:v>
                </c:pt>
                <c:pt idx="5703">
                  <c:v>37418</c:v>
                </c:pt>
                <c:pt idx="5704">
                  <c:v>37419</c:v>
                </c:pt>
                <c:pt idx="5705">
                  <c:v>37420</c:v>
                </c:pt>
                <c:pt idx="5706">
                  <c:v>37421</c:v>
                </c:pt>
                <c:pt idx="5707">
                  <c:v>37422</c:v>
                </c:pt>
                <c:pt idx="5708">
                  <c:v>37423</c:v>
                </c:pt>
                <c:pt idx="5709">
                  <c:v>37424</c:v>
                </c:pt>
                <c:pt idx="5710">
                  <c:v>37425</c:v>
                </c:pt>
                <c:pt idx="5711">
                  <c:v>37426</c:v>
                </c:pt>
                <c:pt idx="5712">
                  <c:v>37427</c:v>
                </c:pt>
                <c:pt idx="5713">
                  <c:v>37428</c:v>
                </c:pt>
                <c:pt idx="5714">
                  <c:v>37429</c:v>
                </c:pt>
                <c:pt idx="5715">
                  <c:v>37430</c:v>
                </c:pt>
                <c:pt idx="5716">
                  <c:v>37431</c:v>
                </c:pt>
                <c:pt idx="5717">
                  <c:v>37432</c:v>
                </c:pt>
                <c:pt idx="5718">
                  <c:v>37433</c:v>
                </c:pt>
                <c:pt idx="5719">
                  <c:v>37434</c:v>
                </c:pt>
                <c:pt idx="5720">
                  <c:v>37435</c:v>
                </c:pt>
                <c:pt idx="5721">
                  <c:v>37436</c:v>
                </c:pt>
                <c:pt idx="5722">
                  <c:v>37437</c:v>
                </c:pt>
                <c:pt idx="5723">
                  <c:v>37438</c:v>
                </c:pt>
                <c:pt idx="5724">
                  <c:v>37439</c:v>
                </c:pt>
                <c:pt idx="5725">
                  <c:v>37440</c:v>
                </c:pt>
                <c:pt idx="5726">
                  <c:v>37441</c:v>
                </c:pt>
                <c:pt idx="5727">
                  <c:v>37442</c:v>
                </c:pt>
                <c:pt idx="5728">
                  <c:v>37443</c:v>
                </c:pt>
                <c:pt idx="5729">
                  <c:v>37444</c:v>
                </c:pt>
                <c:pt idx="5730">
                  <c:v>37445</c:v>
                </c:pt>
                <c:pt idx="5731">
                  <c:v>37446</c:v>
                </c:pt>
                <c:pt idx="5732">
                  <c:v>37447</c:v>
                </c:pt>
                <c:pt idx="5733">
                  <c:v>37448</c:v>
                </c:pt>
                <c:pt idx="5734">
                  <c:v>37449</c:v>
                </c:pt>
                <c:pt idx="5735">
                  <c:v>37450</c:v>
                </c:pt>
                <c:pt idx="5736">
                  <c:v>37451</c:v>
                </c:pt>
                <c:pt idx="5737">
                  <c:v>37452</c:v>
                </c:pt>
                <c:pt idx="5738">
                  <c:v>37453</c:v>
                </c:pt>
                <c:pt idx="5739">
                  <c:v>37454</c:v>
                </c:pt>
                <c:pt idx="5740">
                  <c:v>37455</c:v>
                </c:pt>
                <c:pt idx="5741">
                  <c:v>37456</c:v>
                </c:pt>
                <c:pt idx="5742">
                  <c:v>37457</c:v>
                </c:pt>
                <c:pt idx="5743">
                  <c:v>37458</c:v>
                </c:pt>
                <c:pt idx="5744">
                  <c:v>37459</c:v>
                </c:pt>
                <c:pt idx="5745">
                  <c:v>37460</c:v>
                </c:pt>
                <c:pt idx="5746">
                  <c:v>37461</c:v>
                </c:pt>
                <c:pt idx="5747">
                  <c:v>37462</c:v>
                </c:pt>
                <c:pt idx="5748">
                  <c:v>37463</c:v>
                </c:pt>
                <c:pt idx="5749">
                  <c:v>37464</c:v>
                </c:pt>
                <c:pt idx="5750">
                  <c:v>37465</c:v>
                </c:pt>
                <c:pt idx="5751">
                  <c:v>37466</c:v>
                </c:pt>
                <c:pt idx="5752">
                  <c:v>37467</c:v>
                </c:pt>
                <c:pt idx="5753">
                  <c:v>37468</c:v>
                </c:pt>
                <c:pt idx="5754">
                  <c:v>37469</c:v>
                </c:pt>
                <c:pt idx="5755">
                  <c:v>37470</c:v>
                </c:pt>
                <c:pt idx="5756">
                  <c:v>37471</c:v>
                </c:pt>
                <c:pt idx="5757">
                  <c:v>37472</c:v>
                </c:pt>
                <c:pt idx="5758">
                  <c:v>37473</c:v>
                </c:pt>
                <c:pt idx="5759">
                  <c:v>37474</c:v>
                </c:pt>
                <c:pt idx="5760">
                  <c:v>37475</c:v>
                </c:pt>
                <c:pt idx="5761">
                  <c:v>37476</c:v>
                </c:pt>
                <c:pt idx="5762">
                  <c:v>37477</c:v>
                </c:pt>
                <c:pt idx="5763">
                  <c:v>37478</c:v>
                </c:pt>
                <c:pt idx="5764">
                  <c:v>37479</c:v>
                </c:pt>
                <c:pt idx="5765">
                  <c:v>37480</c:v>
                </c:pt>
                <c:pt idx="5766">
                  <c:v>37481</c:v>
                </c:pt>
                <c:pt idx="5767">
                  <c:v>37482</c:v>
                </c:pt>
                <c:pt idx="5768">
                  <c:v>37483</c:v>
                </c:pt>
                <c:pt idx="5769">
                  <c:v>37484</c:v>
                </c:pt>
                <c:pt idx="5770">
                  <c:v>37485</c:v>
                </c:pt>
                <c:pt idx="5771">
                  <c:v>37486</c:v>
                </c:pt>
                <c:pt idx="5772">
                  <c:v>37487</c:v>
                </c:pt>
                <c:pt idx="5773">
                  <c:v>37488</c:v>
                </c:pt>
                <c:pt idx="5774">
                  <c:v>37489</c:v>
                </c:pt>
                <c:pt idx="5775">
                  <c:v>37490</c:v>
                </c:pt>
                <c:pt idx="5776">
                  <c:v>37491</c:v>
                </c:pt>
                <c:pt idx="5777">
                  <c:v>37495</c:v>
                </c:pt>
                <c:pt idx="5778">
                  <c:v>37496</c:v>
                </c:pt>
                <c:pt idx="5779">
                  <c:v>37497</c:v>
                </c:pt>
                <c:pt idx="5780">
                  <c:v>37498</c:v>
                </c:pt>
                <c:pt idx="5781">
                  <c:v>37499</c:v>
                </c:pt>
                <c:pt idx="5782">
                  <c:v>37500</c:v>
                </c:pt>
                <c:pt idx="5783">
                  <c:v>37501</c:v>
                </c:pt>
                <c:pt idx="5784">
                  <c:v>37502</c:v>
                </c:pt>
                <c:pt idx="5785">
                  <c:v>37503</c:v>
                </c:pt>
                <c:pt idx="5786">
                  <c:v>37504</c:v>
                </c:pt>
                <c:pt idx="5787">
                  <c:v>37505</c:v>
                </c:pt>
                <c:pt idx="5788">
                  <c:v>37506</c:v>
                </c:pt>
                <c:pt idx="5789">
                  <c:v>37507</c:v>
                </c:pt>
                <c:pt idx="5790">
                  <c:v>37508</c:v>
                </c:pt>
                <c:pt idx="5791">
                  <c:v>37509</c:v>
                </c:pt>
                <c:pt idx="5792">
                  <c:v>37510</c:v>
                </c:pt>
                <c:pt idx="5793">
                  <c:v>37511</c:v>
                </c:pt>
                <c:pt idx="5794">
                  <c:v>37512</c:v>
                </c:pt>
                <c:pt idx="5795">
                  <c:v>37513</c:v>
                </c:pt>
                <c:pt idx="5796">
                  <c:v>37514</c:v>
                </c:pt>
                <c:pt idx="5797">
                  <c:v>37515</c:v>
                </c:pt>
                <c:pt idx="5798">
                  <c:v>37516</c:v>
                </c:pt>
                <c:pt idx="5799">
                  <c:v>37517</c:v>
                </c:pt>
                <c:pt idx="5800">
                  <c:v>37518</c:v>
                </c:pt>
                <c:pt idx="5801">
                  <c:v>37519</c:v>
                </c:pt>
                <c:pt idx="5802">
                  <c:v>37520</c:v>
                </c:pt>
                <c:pt idx="5803">
                  <c:v>37521</c:v>
                </c:pt>
                <c:pt idx="5804">
                  <c:v>37522</c:v>
                </c:pt>
                <c:pt idx="5805">
                  <c:v>37523</c:v>
                </c:pt>
                <c:pt idx="5806">
                  <c:v>37524</c:v>
                </c:pt>
                <c:pt idx="5807">
                  <c:v>37525</c:v>
                </c:pt>
                <c:pt idx="5808">
                  <c:v>37526</c:v>
                </c:pt>
                <c:pt idx="5809">
                  <c:v>37527</c:v>
                </c:pt>
                <c:pt idx="5810">
                  <c:v>37528</c:v>
                </c:pt>
                <c:pt idx="5811">
                  <c:v>37529</c:v>
                </c:pt>
                <c:pt idx="5812">
                  <c:v>37530</c:v>
                </c:pt>
                <c:pt idx="5813">
                  <c:v>37531</c:v>
                </c:pt>
                <c:pt idx="5814">
                  <c:v>37532</c:v>
                </c:pt>
                <c:pt idx="5815">
                  <c:v>37533</c:v>
                </c:pt>
                <c:pt idx="5816">
                  <c:v>37534</c:v>
                </c:pt>
                <c:pt idx="5817">
                  <c:v>37535</c:v>
                </c:pt>
                <c:pt idx="5818">
                  <c:v>37536</c:v>
                </c:pt>
                <c:pt idx="5819">
                  <c:v>37537</c:v>
                </c:pt>
                <c:pt idx="5820">
                  <c:v>37538</c:v>
                </c:pt>
                <c:pt idx="5821">
                  <c:v>37539</c:v>
                </c:pt>
                <c:pt idx="5822">
                  <c:v>37540</c:v>
                </c:pt>
                <c:pt idx="5823">
                  <c:v>37541</c:v>
                </c:pt>
                <c:pt idx="5824">
                  <c:v>37542</c:v>
                </c:pt>
                <c:pt idx="5825">
                  <c:v>37543</c:v>
                </c:pt>
                <c:pt idx="5826">
                  <c:v>37544</c:v>
                </c:pt>
                <c:pt idx="5827">
                  <c:v>37545</c:v>
                </c:pt>
                <c:pt idx="5828">
                  <c:v>37546</c:v>
                </c:pt>
                <c:pt idx="5829">
                  <c:v>37547</c:v>
                </c:pt>
                <c:pt idx="5830">
                  <c:v>37548</c:v>
                </c:pt>
                <c:pt idx="5831">
                  <c:v>37549</c:v>
                </c:pt>
                <c:pt idx="5832">
                  <c:v>37550</c:v>
                </c:pt>
                <c:pt idx="5833">
                  <c:v>37551</c:v>
                </c:pt>
                <c:pt idx="5834">
                  <c:v>37552</c:v>
                </c:pt>
                <c:pt idx="5835">
                  <c:v>37553</c:v>
                </c:pt>
                <c:pt idx="5836">
                  <c:v>37554</c:v>
                </c:pt>
                <c:pt idx="5837">
                  <c:v>37555</c:v>
                </c:pt>
                <c:pt idx="5838">
                  <c:v>37556</c:v>
                </c:pt>
                <c:pt idx="5839">
                  <c:v>37557</c:v>
                </c:pt>
                <c:pt idx="5840">
                  <c:v>37558</c:v>
                </c:pt>
                <c:pt idx="5841">
                  <c:v>37559</c:v>
                </c:pt>
                <c:pt idx="5842">
                  <c:v>37560</c:v>
                </c:pt>
                <c:pt idx="5843">
                  <c:v>37561</c:v>
                </c:pt>
                <c:pt idx="5844">
                  <c:v>37562</c:v>
                </c:pt>
                <c:pt idx="5845">
                  <c:v>37563</c:v>
                </c:pt>
                <c:pt idx="5846">
                  <c:v>37564</c:v>
                </c:pt>
                <c:pt idx="5847">
                  <c:v>37565</c:v>
                </c:pt>
                <c:pt idx="5848">
                  <c:v>37566</c:v>
                </c:pt>
                <c:pt idx="5849">
                  <c:v>37567</c:v>
                </c:pt>
                <c:pt idx="5850">
                  <c:v>37568</c:v>
                </c:pt>
                <c:pt idx="5851">
                  <c:v>37569</c:v>
                </c:pt>
                <c:pt idx="5852">
                  <c:v>37570</c:v>
                </c:pt>
                <c:pt idx="5853">
                  <c:v>37571</c:v>
                </c:pt>
                <c:pt idx="5854">
                  <c:v>37572</c:v>
                </c:pt>
                <c:pt idx="5855">
                  <c:v>37573</c:v>
                </c:pt>
                <c:pt idx="5856">
                  <c:v>37574</c:v>
                </c:pt>
                <c:pt idx="5857">
                  <c:v>37575</c:v>
                </c:pt>
                <c:pt idx="5858">
                  <c:v>37576</c:v>
                </c:pt>
                <c:pt idx="5859">
                  <c:v>37577</c:v>
                </c:pt>
                <c:pt idx="5860">
                  <c:v>37578</c:v>
                </c:pt>
                <c:pt idx="5861">
                  <c:v>37579</c:v>
                </c:pt>
                <c:pt idx="5862">
                  <c:v>37580</c:v>
                </c:pt>
                <c:pt idx="5863">
                  <c:v>37581</c:v>
                </c:pt>
                <c:pt idx="5864">
                  <c:v>37582</c:v>
                </c:pt>
                <c:pt idx="5865">
                  <c:v>37583</c:v>
                </c:pt>
                <c:pt idx="5866">
                  <c:v>37584</c:v>
                </c:pt>
                <c:pt idx="5867">
                  <c:v>37585</c:v>
                </c:pt>
                <c:pt idx="5868">
                  <c:v>37586</c:v>
                </c:pt>
                <c:pt idx="5869">
                  <c:v>37587</c:v>
                </c:pt>
                <c:pt idx="5870">
                  <c:v>37588</c:v>
                </c:pt>
                <c:pt idx="5871">
                  <c:v>37589</c:v>
                </c:pt>
                <c:pt idx="5872">
                  <c:v>37590</c:v>
                </c:pt>
                <c:pt idx="5873">
                  <c:v>37591</c:v>
                </c:pt>
                <c:pt idx="5874">
                  <c:v>37592</c:v>
                </c:pt>
                <c:pt idx="5875">
                  <c:v>37593</c:v>
                </c:pt>
                <c:pt idx="5876">
                  <c:v>37594</c:v>
                </c:pt>
                <c:pt idx="5877">
                  <c:v>37595</c:v>
                </c:pt>
                <c:pt idx="5878">
                  <c:v>37596</c:v>
                </c:pt>
                <c:pt idx="5879">
                  <c:v>37597</c:v>
                </c:pt>
                <c:pt idx="5880">
                  <c:v>37598</c:v>
                </c:pt>
                <c:pt idx="5881">
                  <c:v>37599</c:v>
                </c:pt>
                <c:pt idx="5882">
                  <c:v>37600</c:v>
                </c:pt>
                <c:pt idx="5883">
                  <c:v>37601</c:v>
                </c:pt>
                <c:pt idx="5884">
                  <c:v>37602</c:v>
                </c:pt>
                <c:pt idx="5885">
                  <c:v>37603</c:v>
                </c:pt>
                <c:pt idx="5886">
                  <c:v>37604</c:v>
                </c:pt>
                <c:pt idx="5887">
                  <c:v>37605</c:v>
                </c:pt>
                <c:pt idx="5888">
                  <c:v>37606</c:v>
                </c:pt>
                <c:pt idx="5889">
                  <c:v>37607</c:v>
                </c:pt>
                <c:pt idx="5890">
                  <c:v>37608</c:v>
                </c:pt>
                <c:pt idx="5891">
                  <c:v>37609</c:v>
                </c:pt>
                <c:pt idx="5892">
                  <c:v>37610</c:v>
                </c:pt>
                <c:pt idx="5893">
                  <c:v>37611</c:v>
                </c:pt>
                <c:pt idx="5894">
                  <c:v>37612</c:v>
                </c:pt>
                <c:pt idx="5895">
                  <c:v>37613</c:v>
                </c:pt>
                <c:pt idx="5896">
                  <c:v>37614</c:v>
                </c:pt>
                <c:pt idx="5897">
                  <c:v>37617</c:v>
                </c:pt>
                <c:pt idx="5898">
                  <c:v>37618</c:v>
                </c:pt>
                <c:pt idx="5899">
                  <c:v>37619</c:v>
                </c:pt>
                <c:pt idx="5900">
                  <c:v>37620</c:v>
                </c:pt>
                <c:pt idx="5901">
                  <c:v>37621</c:v>
                </c:pt>
                <c:pt idx="5902">
                  <c:v>37623</c:v>
                </c:pt>
                <c:pt idx="5903">
                  <c:v>37624</c:v>
                </c:pt>
                <c:pt idx="5904">
                  <c:v>37625</c:v>
                </c:pt>
                <c:pt idx="5905">
                  <c:v>37626</c:v>
                </c:pt>
                <c:pt idx="5906">
                  <c:v>37627</c:v>
                </c:pt>
                <c:pt idx="5907">
                  <c:v>37628</c:v>
                </c:pt>
                <c:pt idx="5908">
                  <c:v>37629</c:v>
                </c:pt>
                <c:pt idx="5909">
                  <c:v>37630</c:v>
                </c:pt>
                <c:pt idx="5910">
                  <c:v>37631</c:v>
                </c:pt>
                <c:pt idx="5911">
                  <c:v>37632</c:v>
                </c:pt>
                <c:pt idx="5912">
                  <c:v>37633</c:v>
                </c:pt>
                <c:pt idx="5913">
                  <c:v>37634</c:v>
                </c:pt>
                <c:pt idx="5914">
                  <c:v>37635</c:v>
                </c:pt>
                <c:pt idx="5915">
                  <c:v>37636</c:v>
                </c:pt>
                <c:pt idx="5916">
                  <c:v>37637</c:v>
                </c:pt>
                <c:pt idx="5917">
                  <c:v>37638</c:v>
                </c:pt>
                <c:pt idx="5918">
                  <c:v>37639</c:v>
                </c:pt>
                <c:pt idx="5919">
                  <c:v>37640</c:v>
                </c:pt>
                <c:pt idx="5920">
                  <c:v>37641</c:v>
                </c:pt>
                <c:pt idx="5921">
                  <c:v>37642</c:v>
                </c:pt>
                <c:pt idx="5922">
                  <c:v>37643</c:v>
                </c:pt>
                <c:pt idx="5923">
                  <c:v>37644</c:v>
                </c:pt>
                <c:pt idx="5924">
                  <c:v>37645</c:v>
                </c:pt>
                <c:pt idx="5925">
                  <c:v>37646</c:v>
                </c:pt>
                <c:pt idx="5926">
                  <c:v>37647</c:v>
                </c:pt>
                <c:pt idx="5927">
                  <c:v>37648</c:v>
                </c:pt>
                <c:pt idx="5928">
                  <c:v>37649</c:v>
                </c:pt>
                <c:pt idx="5929">
                  <c:v>37650</c:v>
                </c:pt>
                <c:pt idx="5930">
                  <c:v>37651</c:v>
                </c:pt>
                <c:pt idx="5931">
                  <c:v>37652</c:v>
                </c:pt>
                <c:pt idx="5932">
                  <c:v>37653</c:v>
                </c:pt>
                <c:pt idx="5933">
                  <c:v>37654</c:v>
                </c:pt>
                <c:pt idx="5934">
                  <c:v>37655</c:v>
                </c:pt>
                <c:pt idx="5935">
                  <c:v>37656</c:v>
                </c:pt>
                <c:pt idx="5936">
                  <c:v>37657</c:v>
                </c:pt>
                <c:pt idx="5937">
                  <c:v>37658</c:v>
                </c:pt>
                <c:pt idx="5938">
                  <c:v>37659</c:v>
                </c:pt>
                <c:pt idx="5939">
                  <c:v>37660</c:v>
                </c:pt>
                <c:pt idx="5940">
                  <c:v>37661</c:v>
                </c:pt>
                <c:pt idx="5941">
                  <c:v>37662</c:v>
                </c:pt>
                <c:pt idx="5942">
                  <c:v>37663</c:v>
                </c:pt>
                <c:pt idx="5943">
                  <c:v>37664</c:v>
                </c:pt>
                <c:pt idx="5944">
                  <c:v>37665</c:v>
                </c:pt>
                <c:pt idx="5945">
                  <c:v>37666</c:v>
                </c:pt>
                <c:pt idx="5946">
                  <c:v>37667</c:v>
                </c:pt>
                <c:pt idx="5947">
                  <c:v>37668</c:v>
                </c:pt>
                <c:pt idx="5948">
                  <c:v>37669</c:v>
                </c:pt>
                <c:pt idx="5949">
                  <c:v>37670</c:v>
                </c:pt>
                <c:pt idx="5950">
                  <c:v>37671</c:v>
                </c:pt>
                <c:pt idx="5951">
                  <c:v>37672</c:v>
                </c:pt>
                <c:pt idx="5952">
                  <c:v>37673</c:v>
                </c:pt>
                <c:pt idx="5953">
                  <c:v>37674</c:v>
                </c:pt>
                <c:pt idx="5954">
                  <c:v>37675</c:v>
                </c:pt>
                <c:pt idx="5955">
                  <c:v>37676</c:v>
                </c:pt>
                <c:pt idx="5956">
                  <c:v>37677</c:v>
                </c:pt>
                <c:pt idx="5957">
                  <c:v>37678</c:v>
                </c:pt>
                <c:pt idx="5958">
                  <c:v>37679</c:v>
                </c:pt>
                <c:pt idx="5959">
                  <c:v>37680</c:v>
                </c:pt>
                <c:pt idx="5960">
                  <c:v>37681</c:v>
                </c:pt>
                <c:pt idx="5961">
                  <c:v>37682</c:v>
                </c:pt>
                <c:pt idx="5962">
                  <c:v>37683</c:v>
                </c:pt>
                <c:pt idx="5963">
                  <c:v>37684</c:v>
                </c:pt>
                <c:pt idx="5964">
                  <c:v>37685</c:v>
                </c:pt>
                <c:pt idx="5965">
                  <c:v>37686</c:v>
                </c:pt>
                <c:pt idx="5966">
                  <c:v>37687</c:v>
                </c:pt>
                <c:pt idx="5967">
                  <c:v>37688</c:v>
                </c:pt>
                <c:pt idx="5968">
                  <c:v>37689</c:v>
                </c:pt>
                <c:pt idx="5969">
                  <c:v>37690</c:v>
                </c:pt>
                <c:pt idx="5970">
                  <c:v>37691</c:v>
                </c:pt>
                <c:pt idx="5971">
                  <c:v>37692</c:v>
                </c:pt>
                <c:pt idx="5972">
                  <c:v>37693</c:v>
                </c:pt>
                <c:pt idx="5973">
                  <c:v>37694</c:v>
                </c:pt>
                <c:pt idx="5974">
                  <c:v>37695</c:v>
                </c:pt>
                <c:pt idx="5975">
                  <c:v>37696</c:v>
                </c:pt>
                <c:pt idx="5976">
                  <c:v>37697</c:v>
                </c:pt>
                <c:pt idx="5977">
                  <c:v>37698</c:v>
                </c:pt>
                <c:pt idx="5978">
                  <c:v>37699</c:v>
                </c:pt>
                <c:pt idx="5979">
                  <c:v>37700</c:v>
                </c:pt>
                <c:pt idx="5980">
                  <c:v>37701</c:v>
                </c:pt>
                <c:pt idx="5981">
                  <c:v>37702</c:v>
                </c:pt>
                <c:pt idx="5982">
                  <c:v>37703</c:v>
                </c:pt>
                <c:pt idx="5983">
                  <c:v>37704</c:v>
                </c:pt>
                <c:pt idx="5984">
                  <c:v>37705</c:v>
                </c:pt>
                <c:pt idx="5985">
                  <c:v>37706</c:v>
                </c:pt>
                <c:pt idx="5986">
                  <c:v>37707</c:v>
                </c:pt>
                <c:pt idx="5987">
                  <c:v>37708</c:v>
                </c:pt>
                <c:pt idx="5988">
                  <c:v>37709</c:v>
                </c:pt>
                <c:pt idx="5989">
                  <c:v>37710</c:v>
                </c:pt>
                <c:pt idx="5990">
                  <c:v>37711</c:v>
                </c:pt>
                <c:pt idx="5991">
                  <c:v>37712</c:v>
                </c:pt>
                <c:pt idx="5992">
                  <c:v>37713</c:v>
                </c:pt>
                <c:pt idx="5993">
                  <c:v>37714</c:v>
                </c:pt>
                <c:pt idx="5994">
                  <c:v>37715</c:v>
                </c:pt>
                <c:pt idx="5995">
                  <c:v>37716</c:v>
                </c:pt>
                <c:pt idx="5996">
                  <c:v>37717</c:v>
                </c:pt>
                <c:pt idx="5997">
                  <c:v>37718</c:v>
                </c:pt>
                <c:pt idx="5998">
                  <c:v>37719</c:v>
                </c:pt>
                <c:pt idx="5999">
                  <c:v>37720</c:v>
                </c:pt>
                <c:pt idx="6000">
                  <c:v>37721</c:v>
                </c:pt>
                <c:pt idx="6001">
                  <c:v>37722</c:v>
                </c:pt>
                <c:pt idx="6002">
                  <c:v>37723</c:v>
                </c:pt>
                <c:pt idx="6003">
                  <c:v>37724</c:v>
                </c:pt>
                <c:pt idx="6004">
                  <c:v>37725</c:v>
                </c:pt>
                <c:pt idx="6005">
                  <c:v>37726</c:v>
                </c:pt>
                <c:pt idx="6006">
                  <c:v>37727</c:v>
                </c:pt>
                <c:pt idx="6007">
                  <c:v>37728</c:v>
                </c:pt>
                <c:pt idx="6008">
                  <c:v>37733</c:v>
                </c:pt>
                <c:pt idx="6009">
                  <c:v>37734</c:v>
                </c:pt>
                <c:pt idx="6010">
                  <c:v>37735</c:v>
                </c:pt>
                <c:pt idx="6011">
                  <c:v>37736</c:v>
                </c:pt>
                <c:pt idx="6012">
                  <c:v>37737</c:v>
                </c:pt>
                <c:pt idx="6013">
                  <c:v>37738</c:v>
                </c:pt>
                <c:pt idx="6014">
                  <c:v>37739</c:v>
                </c:pt>
                <c:pt idx="6015">
                  <c:v>37740</c:v>
                </c:pt>
                <c:pt idx="6016">
                  <c:v>37741</c:v>
                </c:pt>
                <c:pt idx="6017">
                  <c:v>37742</c:v>
                </c:pt>
                <c:pt idx="6018">
                  <c:v>37743</c:v>
                </c:pt>
                <c:pt idx="6019">
                  <c:v>37747</c:v>
                </c:pt>
                <c:pt idx="6020">
                  <c:v>37748</c:v>
                </c:pt>
                <c:pt idx="6021">
                  <c:v>37749</c:v>
                </c:pt>
                <c:pt idx="6022">
                  <c:v>37750</c:v>
                </c:pt>
                <c:pt idx="6023">
                  <c:v>37751</c:v>
                </c:pt>
                <c:pt idx="6024">
                  <c:v>37752</c:v>
                </c:pt>
                <c:pt idx="6025">
                  <c:v>37753</c:v>
                </c:pt>
                <c:pt idx="6026">
                  <c:v>37754</c:v>
                </c:pt>
                <c:pt idx="6027">
                  <c:v>37755</c:v>
                </c:pt>
                <c:pt idx="6028">
                  <c:v>37756</c:v>
                </c:pt>
                <c:pt idx="6029">
                  <c:v>37757</c:v>
                </c:pt>
                <c:pt idx="6030">
                  <c:v>37758</c:v>
                </c:pt>
                <c:pt idx="6031">
                  <c:v>37759</c:v>
                </c:pt>
                <c:pt idx="6032">
                  <c:v>37760</c:v>
                </c:pt>
                <c:pt idx="6033">
                  <c:v>37761</c:v>
                </c:pt>
                <c:pt idx="6034">
                  <c:v>37762</c:v>
                </c:pt>
                <c:pt idx="6035">
                  <c:v>37763</c:v>
                </c:pt>
                <c:pt idx="6036">
                  <c:v>37764</c:v>
                </c:pt>
                <c:pt idx="6037">
                  <c:v>37768</c:v>
                </c:pt>
                <c:pt idx="6038">
                  <c:v>37769</c:v>
                </c:pt>
                <c:pt idx="6039">
                  <c:v>37770</c:v>
                </c:pt>
                <c:pt idx="6040">
                  <c:v>37771</c:v>
                </c:pt>
                <c:pt idx="6041">
                  <c:v>37772</c:v>
                </c:pt>
                <c:pt idx="6042">
                  <c:v>37773</c:v>
                </c:pt>
                <c:pt idx="6043">
                  <c:v>37774</c:v>
                </c:pt>
                <c:pt idx="6044">
                  <c:v>37775</c:v>
                </c:pt>
                <c:pt idx="6045">
                  <c:v>37776</c:v>
                </c:pt>
                <c:pt idx="6046">
                  <c:v>37777</c:v>
                </c:pt>
                <c:pt idx="6047">
                  <c:v>37778</c:v>
                </c:pt>
                <c:pt idx="6048">
                  <c:v>37779</c:v>
                </c:pt>
                <c:pt idx="6049">
                  <c:v>37780</c:v>
                </c:pt>
                <c:pt idx="6050">
                  <c:v>37781</c:v>
                </c:pt>
                <c:pt idx="6051">
                  <c:v>37782</c:v>
                </c:pt>
                <c:pt idx="6052">
                  <c:v>37783</c:v>
                </c:pt>
                <c:pt idx="6053">
                  <c:v>37784</c:v>
                </c:pt>
                <c:pt idx="6054">
                  <c:v>37785</c:v>
                </c:pt>
                <c:pt idx="6055">
                  <c:v>37786</c:v>
                </c:pt>
                <c:pt idx="6056">
                  <c:v>37787</c:v>
                </c:pt>
                <c:pt idx="6057">
                  <c:v>37788</c:v>
                </c:pt>
                <c:pt idx="6058">
                  <c:v>37789</c:v>
                </c:pt>
                <c:pt idx="6059">
                  <c:v>37790</c:v>
                </c:pt>
                <c:pt idx="6060">
                  <c:v>37791</c:v>
                </c:pt>
                <c:pt idx="6061">
                  <c:v>37792</c:v>
                </c:pt>
                <c:pt idx="6062">
                  <c:v>37793</c:v>
                </c:pt>
                <c:pt idx="6063">
                  <c:v>37794</c:v>
                </c:pt>
                <c:pt idx="6064">
                  <c:v>37795</c:v>
                </c:pt>
                <c:pt idx="6065">
                  <c:v>37796</c:v>
                </c:pt>
                <c:pt idx="6066">
                  <c:v>37797</c:v>
                </c:pt>
                <c:pt idx="6067">
                  <c:v>37798</c:v>
                </c:pt>
                <c:pt idx="6068">
                  <c:v>37799</c:v>
                </c:pt>
                <c:pt idx="6069">
                  <c:v>37800</c:v>
                </c:pt>
                <c:pt idx="6070">
                  <c:v>37801</c:v>
                </c:pt>
                <c:pt idx="6071">
                  <c:v>37802</c:v>
                </c:pt>
                <c:pt idx="6072">
                  <c:v>37803</c:v>
                </c:pt>
                <c:pt idx="6073">
                  <c:v>37804</c:v>
                </c:pt>
                <c:pt idx="6074">
                  <c:v>37805</c:v>
                </c:pt>
                <c:pt idx="6075">
                  <c:v>37806</c:v>
                </c:pt>
                <c:pt idx="6076">
                  <c:v>37807</c:v>
                </c:pt>
                <c:pt idx="6077">
                  <c:v>37808</c:v>
                </c:pt>
                <c:pt idx="6078">
                  <c:v>37809</c:v>
                </c:pt>
                <c:pt idx="6079">
                  <c:v>37810</c:v>
                </c:pt>
                <c:pt idx="6080">
                  <c:v>37811</c:v>
                </c:pt>
                <c:pt idx="6081">
                  <c:v>37812</c:v>
                </c:pt>
                <c:pt idx="6082">
                  <c:v>37813</c:v>
                </c:pt>
                <c:pt idx="6083">
                  <c:v>37814</c:v>
                </c:pt>
                <c:pt idx="6084">
                  <c:v>37815</c:v>
                </c:pt>
                <c:pt idx="6085">
                  <c:v>37816</c:v>
                </c:pt>
                <c:pt idx="6086">
                  <c:v>37817</c:v>
                </c:pt>
                <c:pt idx="6087">
                  <c:v>37818</c:v>
                </c:pt>
                <c:pt idx="6088">
                  <c:v>37819</c:v>
                </c:pt>
                <c:pt idx="6089">
                  <c:v>37820</c:v>
                </c:pt>
                <c:pt idx="6090">
                  <c:v>37821</c:v>
                </c:pt>
                <c:pt idx="6091">
                  <c:v>37822</c:v>
                </c:pt>
                <c:pt idx="6092">
                  <c:v>37823</c:v>
                </c:pt>
                <c:pt idx="6093">
                  <c:v>37824</c:v>
                </c:pt>
                <c:pt idx="6094">
                  <c:v>37825</c:v>
                </c:pt>
                <c:pt idx="6095">
                  <c:v>37826</c:v>
                </c:pt>
                <c:pt idx="6096">
                  <c:v>37827</c:v>
                </c:pt>
                <c:pt idx="6097">
                  <c:v>37828</c:v>
                </c:pt>
                <c:pt idx="6098">
                  <c:v>37829</c:v>
                </c:pt>
                <c:pt idx="6099">
                  <c:v>37830</c:v>
                </c:pt>
                <c:pt idx="6100">
                  <c:v>37831</c:v>
                </c:pt>
                <c:pt idx="6101">
                  <c:v>37832</c:v>
                </c:pt>
                <c:pt idx="6102">
                  <c:v>37833</c:v>
                </c:pt>
                <c:pt idx="6103">
                  <c:v>37834</c:v>
                </c:pt>
                <c:pt idx="6104">
                  <c:v>37835</c:v>
                </c:pt>
                <c:pt idx="6105">
                  <c:v>37836</c:v>
                </c:pt>
                <c:pt idx="6106">
                  <c:v>37837</c:v>
                </c:pt>
                <c:pt idx="6107">
                  <c:v>37838</c:v>
                </c:pt>
                <c:pt idx="6108">
                  <c:v>37839</c:v>
                </c:pt>
                <c:pt idx="6109">
                  <c:v>37840</c:v>
                </c:pt>
                <c:pt idx="6110">
                  <c:v>37841</c:v>
                </c:pt>
                <c:pt idx="6111">
                  <c:v>37842</c:v>
                </c:pt>
                <c:pt idx="6112">
                  <c:v>37843</c:v>
                </c:pt>
                <c:pt idx="6113">
                  <c:v>37844</c:v>
                </c:pt>
                <c:pt idx="6114">
                  <c:v>37845</c:v>
                </c:pt>
                <c:pt idx="6115">
                  <c:v>37846</c:v>
                </c:pt>
                <c:pt idx="6116">
                  <c:v>37847</c:v>
                </c:pt>
                <c:pt idx="6117">
                  <c:v>37848</c:v>
                </c:pt>
                <c:pt idx="6118">
                  <c:v>37849</c:v>
                </c:pt>
                <c:pt idx="6119">
                  <c:v>37850</c:v>
                </c:pt>
                <c:pt idx="6120">
                  <c:v>37851</c:v>
                </c:pt>
                <c:pt idx="6121">
                  <c:v>37852</c:v>
                </c:pt>
                <c:pt idx="6122">
                  <c:v>37853</c:v>
                </c:pt>
                <c:pt idx="6123">
                  <c:v>37854</c:v>
                </c:pt>
                <c:pt idx="6124">
                  <c:v>37855</c:v>
                </c:pt>
                <c:pt idx="6125">
                  <c:v>37859</c:v>
                </c:pt>
                <c:pt idx="6126">
                  <c:v>37860</c:v>
                </c:pt>
                <c:pt idx="6127">
                  <c:v>37861</c:v>
                </c:pt>
                <c:pt idx="6128">
                  <c:v>37862</c:v>
                </c:pt>
                <c:pt idx="6129">
                  <c:v>37863</c:v>
                </c:pt>
                <c:pt idx="6130">
                  <c:v>37864</c:v>
                </c:pt>
                <c:pt idx="6131">
                  <c:v>37865</c:v>
                </c:pt>
                <c:pt idx="6132">
                  <c:v>37866</c:v>
                </c:pt>
                <c:pt idx="6133">
                  <c:v>37867</c:v>
                </c:pt>
                <c:pt idx="6134">
                  <c:v>37868</c:v>
                </c:pt>
                <c:pt idx="6135">
                  <c:v>37869</c:v>
                </c:pt>
                <c:pt idx="6136">
                  <c:v>37870</c:v>
                </c:pt>
                <c:pt idx="6137">
                  <c:v>37871</c:v>
                </c:pt>
                <c:pt idx="6138">
                  <c:v>37872</c:v>
                </c:pt>
                <c:pt idx="6139">
                  <c:v>37873</c:v>
                </c:pt>
                <c:pt idx="6140">
                  <c:v>37874</c:v>
                </c:pt>
                <c:pt idx="6141">
                  <c:v>37875</c:v>
                </c:pt>
                <c:pt idx="6142">
                  <c:v>37876</c:v>
                </c:pt>
                <c:pt idx="6143">
                  <c:v>37877</c:v>
                </c:pt>
                <c:pt idx="6144">
                  <c:v>37878</c:v>
                </c:pt>
                <c:pt idx="6145">
                  <c:v>37879</c:v>
                </c:pt>
                <c:pt idx="6146">
                  <c:v>37880</c:v>
                </c:pt>
                <c:pt idx="6147">
                  <c:v>37881</c:v>
                </c:pt>
                <c:pt idx="6148">
                  <c:v>37882</c:v>
                </c:pt>
                <c:pt idx="6149">
                  <c:v>37883</c:v>
                </c:pt>
                <c:pt idx="6150">
                  <c:v>37884</c:v>
                </c:pt>
                <c:pt idx="6151">
                  <c:v>37885</c:v>
                </c:pt>
                <c:pt idx="6152">
                  <c:v>37886</c:v>
                </c:pt>
                <c:pt idx="6153">
                  <c:v>37887</c:v>
                </c:pt>
                <c:pt idx="6154">
                  <c:v>37888</c:v>
                </c:pt>
                <c:pt idx="6155">
                  <c:v>37889</c:v>
                </c:pt>
                <c:pt idx="6156">
                  <c:v>37890</c:v>
                </c:pt>
                <c:pt idx="6157">
                  <c:v>37891</c:v>
                </c:pt>
                <c:pt idx="6158">
                  <c:v>37892</c:v>
                </c:pt>
                <c:pt idx="6159">
                  <c:v>37893</c:v>
                </c:pt>
                <c:pt idx="6160">
                  <c:v>37894</c:v>
                </c:pt>
                <c:pt idx="6161">
                  <c:v>37895</c:v>
                </c:pt>
                <c:pt idx="6162">
                  <c:v>37896</c:v>
                </c:pt>
                <c:pt idx="6163">
                  <c:v>37897</c:v>
                </c:pt>
                <c:pt idx="6164">
                  <c:v>37898</c:v>
                </c:pt>
                <c:pt idx="6165">
                  <c:v>37899</c:v>
                </c:pt>
                <c:pt idx="6166">
                  <c:v>37900</c:v>
                </c:pt>
                <c:pt idx="6167">
                  <c:v>37901</c:v>
                </c:pt>
                <c:pt idx="6168">
                  <c:v>37902</c:v>
                </c:pt>
                <c:pt idx="6169">
                  <c:v>37903</c:v>
                </c:pt>
                <c:pt idx="6170">
                  <c:v>37904</c:v>
                </c:pt>
                <c:pt idx="6171">
                  <c:v>37905</c:v>
                </c:pt>
                <c:pt idx="6172">
                  <c:v>37906</c:v>
                </c:pt>
                <c:pt idx="6173">
                  <c:v>37907</c:v>
                </c:pt>
                <c:pt idx="6174">
                  <c:v>37908</c:v>
                </c:pt>
                <c:pt idx="6175">
                  <c:v>37909</c:v>
                </c:pt>
                <c:pt idx="6176">
                  <c:v>37910</c:v>
                </c:pt>
                <c:pt idx="6177">
                  <c:v>37911</c:v>
                </c:pt>
                <c:pt idx="6178">
                  <c:v>37912</c:v>
                </c:pt>
                <c:pt idx="6179">
                  <c:v>37913</c:v>
                </c:pt>
                <c:pt idx="6180">
                  <c:v>37914</c:v>
                </c:pt>
                <c:pt idx="6181">
                  <c:v>37915</c:v>
                </c:pt>
                <c:pt idx="6182">
                  <c:v>37916</c:v>
                </c:pt>
                <c:pt idx="6183">
                  <c:v>37917</c:v>
                </c:pt>
                <c:pt idx="6184">
                  <c:v>37918</c:v>
                </c:pt>
                <c:pt idx="6185">
                  <c:v>37919</c:v>
                </c:pt>
                <c:pt idx="6186">
                  <c:v>37920</c:v>
                </c:pt>
                <c:pt idx="6187">
                  <c:v>37921</c:v>
                </c:pt>
                <c:pt idx="6188">
                  <c:v>37922</c:v>
                </c:pt>
                <c:pt idx="6189">
                  <c:v>37923</c:v>
                </c:pt>
                <c:pt idx="6190">
                  <c:v>37924</c:v>
                </c:pt>
                <c:pt idx="6191">
                  <c:v>37925</c:v>
                </c:pt>
                <c:pt idx="6192">
                  <c:v>37926</c:v>
                </c:pt>
                <c:pt idx="6193">
                  <c:v>37927</c:v>
                </c:pt>
                <c:pt idx="6194">
                  <c:v>37928</c:v>
                </c:pt>
                <c:pt idx="6195">
                  <c:v>37929</c:v>
                </c:pt>
                <c:pt idx="6196">
                  <c:v>37930</c:v>
                </c:pt>
                <c:pt idx="6197">
                  <c:v>37931</c:v>
                </c:pt>
                <c:pt idx="6198">
                  <c:v>37932</c:v>
                </c:pt>
                <c:pt idx="6199">
                  <c:v>37933</c:v>
                </c:pt>
                <c:pt idx="6200">
                  <c:v>37934</c:v>
                </c:pt>
                <c:pt idx="6201">
                  <c:v>37935</c:v>
                </c:pt>
                <c:pt idx="6202">
                  <c:v>37936</c:v>
                </c:pt>
                <c:pt idx="6203">
                  <c:v>37937</c:v>
                </c:pt>
                <c:pt idx="6204">
                  <c:v>37938</c:v>
                </c:pt>
                <c:pt idx="6205">
                  <c:v>37939</c:v>
                </c:pt>
                <c:pt idx="6206">
                  <c:v>37940</c:v>
                </c:pt>
                <c:pt idx="6207">
                  <c:v>37941</c:v>
                </c:pt>
                <c:pt idx="6208">
                  <c:v>37942</c:v>
                </c:pt>
                <c:pt idx="6209">
                  <c:v>37943</c:v>
                </c:pt>
                <c:pt idx="6210">
                  <c:v>37944</c:v>
                </c:pt>
                <c:pt idx="6211">
                  <c:v>37945</c:v>
                </c:pt>
                <c:pt idx="6212">
                  <c:v>37946</c:v>
                </c:pt>
                <c:pt idx="6213">
                  <c:v>37947</c:v>
                </c:pt>
                <c:pt idx="6214">
                  <c:v>37948</c:v>
                </c:pt>
                <c:pt idx="6215">
                  <c:v>37949</c:v>
                </c:pt>
                <c:pt idx="6216">
                  <c:v>37950</c:v>
                </c:pt>
                <c:pt idx="6217">
                  <c:v>37951</c:v>
                </c:pt>
                <c:pt idx="6218">
                  <c:v>37952</c:v>
                </c:pt>
                <c:pt idx="6219">
                  <c:v>37953</c:v>
                </c:pt>
                <c:pt idx="6220">
                  <c:v>37954</c:v>
                </c:pt>
                <c:pt idx="6221">
                  <c:v>37955</c:v>
                </c:pt>
                <c:pt idx="6222">
                  <c:v>37956</c:v>
                </c:pt>
                <c:pt idx="6223">
                  <c:v>37957</c:v>
                </c:pt>
                <c:pt idx="6224">
                  <c:v>37958</c:v>
                </c:pt>
                <c:pt idx="6225">
                  <c:v>37959</c:v>
                </c:pt>
                <c:pt idx="6226">
                  <c:v>37960</c:v>
                </c:pt>
                <c:pt idx="6227">
                  <c:v>37961</c:v>
                </c:pt>
                <c:pt idx="6228">
                  <c:v>37962</c:v>
                </c:pt>
                <c:pt idx="6229">
                  <c:v>37963</c:v>
                </c:pt>
                <c:pt idx="6230">
                  <c:v>37964</c:v>
                </c:pt>
                <c:pt idx="6231">
                  <c:v>37965</c:v>
                </c:pt>
                <c:pt idx="6232">
                  <c:v>37966</c:v>
                </c:pt>
                <c:pt idx="6233">
                  <c:v>37967</c:v>
                </c:pt>
                <c:pt idx="6234">
                  <c:v>37968</c:v>
                </c:pt>
                <c:pt idx="6235">
                  <c:v>37969</c:v>
                </c:pt>
                <c:pt idx="6236">
                  <c:v>37970</c:v>
                </c:pt>
                <c:pt idx="6237">
                  <c:v>37971</c:v>
                </c:pt>
                <c:pt idx="6238">
                  <c:v>37972</c:v>
                </c:pt>
                <c:pt idx="6239">
                  <c:v>37973</c:v>
                </c:pt>
                <c:pt idx="6240">
                  <c:v>37974</c:v>
                </c:pt>
                <c:pt idx="6241">
                  <c:v>37975</c:v>
                </c:pt>
                <c:pt idx="6242">
                  <c:v>37976</c:v>
                </c:pt>
                <c:pt idx="6243">
                  <c:v>37977</c:v>
                </c:pt>
                <c:pt idx="6244">
                  <c:v>37978</c:v>
                </c:pt>
                <c:pt idx="6245">
                  <c:v>37979</c:v>
                </c:pt>
                <c:pt idx="6246">
                  <c:v>37982</c:v>
                </c:pt>
                <c:pt idx="6247">
                  <c:v>37983</c:v>
                </c:pt>
                <c:pt idx="6248">
                  <c:v>37984</c:v>
                </c:pt>
                <c:pt idx="6249">
                  <c:v>37985</c:v>
                </c:pt>
                <c:pt idx="6250">
                  <c:v>37986</c:v>
                </c:pt>
                <c:pt idx="6251">
                  <c:v>37988</c:v>
                </c:pt>
                <c:pt idx="6252">
                  <c:v>37989</c:v>
                </c:pt>
                <c:pt idx="6253">
                  <c:v>37990</c:v>
                </c:pt>
                <c:pt idx="6254">
                  <c:v>37991</c:v>
                </c:pt>
                <c:pt idx="6255">
                  <c:v>37992</c:v>
                </c:pt>
                <c:pt idx="6256">
                  <c:v>37993</c:v>
                </c:pt>
                <c:pt idx="6257">
                  <c:v>37994</c:v>
                </c:pt>
                <c:pt idx="6258">
                  <c:v>37995</c:v>
                </c:pt>
                <c:pt idx="6259">
                  <c:v>37996</c:v>
                </c:pt>
                <c:pt idx="6260">
                  <c:v>37997</c:v>
                </c:pt>
                <c:pt idx="6261">
                  <c:v>37998</c:v>
                </c:pt>
                <c:pt idx="6262">
                  <c:v>37999</c:v>
                </c:pt>
                <c:pt idx="6263">
                  <c:v>38000</c:v>
                </c:pt>
                <c:pt idx="6264">
                  <c:v>38001</c:v>
                </c:pt>
                <c:pt idx="6265">
                  <c:v>38002</c:v>
                </c:pt>
                <c:pt idx="6266">
                  <c:v>38003</c:v>
                </c:pt>
                <c:pt idx="6267">
                  <c:v>38004</c:v>
                </c:pt>
                <c:pt idx="6268">
                  <c:v>38005</c:v>
                </c:pt>
                <c:pt idx="6269">
                  <c:v>38006</c:v>
                </c:pt>
                <c:pt idx="6270">
                  <c:v>38007</c:v>
                </c:pt>
                <c:pt idx="6271">
                  <c:v>38008</c:v>
                </c:pt>
                <c:pt idx="6272">
                  <c:v>38009</c:v>
                </c:pt>
                <c:pt idx="6273">
                  <c:v>38010</c:v>
                </c:pt>
                <c:pt idx="6274">
                  <c:v>38011</c:v>
                </c:pt>
                <c:pt idx="6275">
                  <c:v>38012</c:v>
                </c:pt>
                <c:pt idx="6276">
                  <c:v>38013</c:v>
                </c:pt>
                <c:pt idx="6277">
                  <c:v>38014</c:v>
                </c:pt>
                <c:pt idx="6278">
                  <c:v>38015</c:v>
                </c:pt>
                <c:pt idx="6279">
                  <c:v>38016</c:v>
                </c:pt>
                <c:pt idx="6280">
                  <c:v>38017</c:v>
                </c:pt>
                <c:pt idx="6281">
                  <c:v>38018</c:v>
                </c:pt>
                <c:pt idx="6282">
                  <c:v>38019</c:v>
                </c:pt>
                <c:pt idx="6283">
                  <c:v>38020</c:v>
                </c:pt>
                <c:pt idx="6284">
                  <c:v>38021</c:v>
                </c:pt>
                <c:pt idx="6285">
                  <c:v>38022</c:v>
                </c:pt>
                <c:pt idx="6286">
                  <c:v>38023</c:v>
                </c:pt>
                <c:pt idx="6287">
                  <c:v>38024</c:v>
                </c:pt>
                <c:pt idx="6288">
                  <c:v>38025</c:v>
                </c:pt>
                <c:pt idx="6289">
                  <c:v>38026</c:v>
                </c:pt>
                <c:pt idx="6290">
                  <c:v>38027</c:v>
                </c:pt>
                <c:pt idx="6291">
                  <c:v>38028</c:v>
                </c:pt>
                <c:pt idx="6292">
                  <c:v>38029</c:v>
                </c:pt>
                <c:pt idx="6293">
                  <c:v>38030</c:v>
                </c:pt>
                <c:pt idx="6294">
                  <c:v>38031</c:v>
                </c:pt>
                <c:pt idx="6295">
                  <c:v>38032</c:v>
                </c:pt>
                <c:pt idx="6296">
                  <c:v>38033</c:v>
                </c:pt>
                <c:pt idx="6297">
                  <c:v>38034</c:v>
                </c:pt>
                <c:pt idx="6298">
                  <c:v>38035</c:v>
                </c:pt>
                <c:pt idx="6299">
                  <c:v>38036</c:v>
                </c:pt>
                <c:pt idx="6300">
                  <c:v>38037</c:v>
                </c:pt>
                <c:pt idx="6301">
                  <c:v>38038</c:v>
                </c:pt>
                <c:pt idx="6302">
                  <c:v>38039</c:v>
                </c:pt>
                <c:pt idx="6303">
                  <c:v>38040</c:v>
                </c:pt>
                <c:pt idx="6304">
                  <c:v>38041</c:v>
                </c:pt>
                <c:pt idx="6305">
                  <c:v>38042</c:v>
                </c:pt>
                <c:pt idx="6306">
                  <c:v>38043</c:v>
                </c:pt>
                <c:pt idx="6307">
                  <c:v>38044</c:v>
                </c:pt>
                <c:pt idx="6308">
                  <c:v>38045</c:v>
                </c:pt>
                <c:pt idx="6309">
                  <c:v>38046</c:v>
                </c:pt>
                <c:pt idx="6310">
                  <c:v>38047</c:v>
                </c:pt>
                <c:pt idx="6311">
                  <c:v>38048</c:v>
                </c:pt>
                <c:pt idx="6312">
                  <c:v>38049</c:v>
                </c:pt>
                <c:pt idx="6313">
                  <c:v>38050</c:v>
                </c:pt>
                <c:pt idx="6314">
                  <c:v>38051</c:v>
                </c:pt>
                <c:pt idx="6315">
                  <c:v>38052</c:v>
                </c:pt>
                <c:pt idx="6316">
                  <c:v>38053</c:v>
                </c:pt>
                <c:pt idx="6317">
                  <c:v>38054</c:v>
                </c:pt>
                <c:pt idx="6318">
                  <c:v>38055</c:v>
                </c:pt>
                <c:pt idx="6319">
                  <c:v>38056</c:v>
                </c:pt>
                <c:pt idx="6320">
                  <c:v>38057</c:v>
                </c:pt>
                <c:pt idx="6321">
                  <c:v>38058</c:v>
                </c:pt>
                <c:pt idx="6322">
                  <c:v>38059</c:v>
                </c:pt>
                <c:pt idx="6323">
                  <c:v>38060</c:v>
                </c:pt>
                <c:pt idx="6324">
                  <c:v>38061</c:v>
                </c:pt>
                <c:pt idx="6325">
                  <c:v>38062</c:v>
                </c:pt>
                <c:pt idx="6326">
                  <c:v>38063</c:v>
                </c:pt>
                <c:pt idx="6327">
                  <c:v>38064</c:v>
                </c:pt>
                <c:pt idx="6328">
                  <c:v>38065</c:v>
                </c:pt>
                <c:pt idx="6329">
                  <c:v>38066</c:v>
                </c:pt>
                <c:pt idx="6330">
                  <c:v>38067</c:v>
                </c:pt>
                <c:pt idx="6331">
                  <c:v>38068</c:v>
                </c:pt>
                <c:pt idx="6332">
                  <c:v>38069</c:v>
                </c:pt>
                <c:pt idx="6333">
                  <c:v>38070</c:v>
                </c:pt>
                <c:pt idx="6334">
                  <c:v>38071</c:v>
                </c:pt>
                <c:pt idx="6335">
                  <c:v>38072</c:v>
                </c:pt>
                <c:pt idx="6336">
                  <c:v>38073</c:v>
                </c:pt>
                <c:pt idx="6337">
                  <c:v>38074</c:v>
                </c:pt>
                <c:pt idx="6338">
                  <c:v>38075</c:v>
                </c:pt>
                <c:pt idx="6339">
                  <c:v>38076</c:v>
                </c:pt>
                <c:pt idx="6340">
                  <c:v>38077</c:v>
                </c:pt>
                <c:pt idx="6341">
                  <c:v>38078</c:v>
                </c:pt>
                <c:pt idx="6342">
                  <c:v>38079</c:v>
                </c:pt>
                <c:pt idx="6343">
                  <c:v>38080</c:v>
                </c:pt>
                <c:pt idx="6344">
                  <c:v>38081</c:v>
                </c:pt>
                <c:pt idx="6345">
                  <c:v>38082</c:v>
                </c:pt>
                <c:pt idx="6346">
                  <c:v>38083</c:v>
                </c:pt>
                <c:pt idx="6347">
                  <c:v>38084</c:v>
                </c:pt>
                <c:pt idx="6348">
                  <c:v>38085</c:v>
                </c:pt>
                <c:pt idx="6349">
                  <c:v>38090</c:v>
                </c:pt>
                <c:pt idx="6350">
                  <c:v>38091</c:v>
                </c:pt>
                <c:pt idx="6351">
                  <c:v>38092</c:v>
                </c:pt>
                <c:pt idx="6352">
                  <c:v>38093</c:v>
                </c:pt>
                <c:pt idx="6353">
                  <c:v>38094</c:v>
                </c:pt>
                <c:pt idx="6354">
                  <c:v>38095</c:v>
                </c:pt>
                <c:pt idx="6355">
                  <c:v>38096</c:v>
                </c:pt>
                <c:pt idx="6356">
                  <c:v>38097</c:v>
                </c:pt>
                <c:pt idx="6357">
                  <c:v>38098</c:v>
                </c:pt>
                <c:pt idx="6358">
                  <c:v>38099</c:v>
                </c:pt>
                <c:pt idx="6359">
                  <c:v>38100</c:v>
                </c:pt>
                <c:pt idx="6360">
                  <c:v>38101</c:v>
                </c:pt>
                <c:pt idx="6361">
                  <c:v>38102</c:v>
                </c:pt>
                <c:pt idx="6362">
                  <c:v>38103</c:v>
                </c:pt>
                <c:pt idx="6363">
                  <c:v>38104</c:v>
                </c:pt>
                <c:pt idx="6364">
                  <c:v>38105</c:v>
                </c:pt>
                <c:pt idx="6365">
                  <c:v>38106</c:v>
                </c:pt>
                <c:pt idx="6366">
                  <c:v>38107</c:v>
                </c:pt>
                <c:pt idx="6367">
                  <c:v>38111</c:v>
                </c:pt>
                <c:pt idx="6368">
                  <c:v>38112</c:v>
                </c:pt>
                <c:pt idx="6369">
                  <c:v>38113</c:v>
                </c:pt>
                <c:pt idx="6370">
                  <c:v>38114</c:v>
                </c:pt>
                <c:pt idx="6371">
                  <c:v>38115</c:v>
                </c:pt>
                <c:pt idx="6372">
                  <c:v>38116</c:v>
                </c:pt>
                <c:pt idx="6373">
                  <c:v>38117</c:v>
                </c:pt>
                <c:pt idx="6374">
                  <c:v>38118</c:v>
                </c:pt>
                <c:pt idx="6375">
                  <c:v>38119</c:v>
                </c:pt>
                <c:pt idx="6376">
                  <c:v>38120</c:v>
                </c:pt>
                <c:pt idx="6377">
                  <c:v>38121</c:v>
                </c:pt>
                <c:pt idx="6378">
                  <c:v>38122</c:v>
                </c:pt>
                <c:pt idx="6379">
                  <c:v>38123</c:v>
                </c:pt>
                <c:pt idx="6380">
                  <c:v>38124</c:v>
                </c:pt>
                <c:pt idx="6381">
                  <c:v>38125</c:v>
                </c:pt>
                <c:pt idx="6382">
                  <c:v>38126</c:v>
                </c:pt>
                <c:pt idx="6383">
                  <c:v>38127</c:v>
                </c:pt>
                <c:pt idx="6384">
                  <c:v>38128</c:v>
                </c:pt>
                <c:pt idx="6385">
                  <c:v>38129</c:v>
                </c:pt>
                <c:pt idx="6386">
                  <c:v>38130</c:v>
                </c:pt>
                <c:pt idx="6387">
                  <c:v>38131</c:v>
                </c:pt>
                <c:pt idx="6388">
                  <c:v>38132</c:v>
                </c:pt>
                <c:pt idx="6389">
                  <c:v>38133</c:v>
                </c:pt>
                <c:pt idx="6390">
                  <c:v>38134</c:v>
                </c:pt>
                <c:pt idx="6391">
                  <c:v>38135</c:v>
                </c:pt>
                <c:pt idx="6392">
                  <c:v>38139</c:v>
                </c:pt>
                <c:pt idx="6393">
                  <c:v>38140</c:v>
                </c:pt>
                <c:pt idx="6394">
                  <c:v>38141</c:v>
                </c:pt>
                <c:pt idx="6395">
                  <c:v>38142</c:v>
                </c:pt>
                <c:pt idx="6396">
                  <c:v>38143</c:v>
                </c:pt>
                <c:pt idx="6397">
                  <c:v>38144</c:v>
                </c:pt>
                <c:pt idx="6398">
                  <c:v>38145</c:v>
                </c:pt>
                <c:pt idx="6399">
                  <c:v>38146</c:v>
                </c:pt>
                <c:pt idx="6400">
                  <c:v>38147</c:v>
                </c:pt>
                <c:pt idx="6401">
                  <c:v>38148</c:v>
                </c:pt>
                <c:pt idx="6402">
                  <c:v>38149</c:v>
                </c:pt>
                <c:pt idx="6403">
                  <c:v>38150</c:v>
                </c:pt>
                <c:pt idx="6404">
                  <c:v>38151</c:v>
                </c:pt>
                <c:pt idx="6405">
                  <c:v>38152</c:v>
                </c:pt>
                <c:pt idx="6406">
                  <c:v>38153</c:v>
                </c:pt>
                <c:pt idx="6407">
                  <c:v>38154</c:v>
                </c:pt>
                <c:pt idx="6408">
                  <c:v>38155</c:v>
                </c:pt>
                <c:pt idx="6409">
                  <c:v>38156</c:v>
                </c:pt>
                <c:pt idx="6410">
                  <c:v>38157</c:v>
                </c:pt>
                <c:pt idx="6411">
                  <c:v>38158</c:v>
                </c:pt>
                <c:pt idx="6412">
                  <c:v>38159</c:v>
                </c:pt>
                <c:pt idx="6413">
                  <c:v>38160</c:v>
                </c:pt>
                <c:pt idx="6414">
                  <c:v>38161</c:v>
                </c:pt>
                <c:pt idx="6415">
                  <c:v>38162</c:v>
                </c:pt>
                <c:pt idx="6416">
                  <c:v>38163</c:v>
                </c:pt>
                <c:pt idx="6417">
                  <c:v>38164</c:v>
                </c:pt>
                <c:pt idx="6418">
                  <c:v>38165</c:v>
                </c:pt>
                <c:pt idx="6419">
                  <c:v>38166</c:v>
                </c:pt>
                <c:pt idx="6420">
                  <c:v>38167</c:v>
                </c:pt>
                <c:pt idx="6421">
                  <c:v>38168</c:v>
                </c:pt>
                <c:pt idx="6422">
                  <c:v>38169</c:v>
                </c:pt>
                <c:pt idx="6423">
                  <c:v>38170</c:v>
                </c:pt>
                <c:pt idx="6424">
                  <c:v>38171</c:v>
                </c:pt>
                <c:pt idx="6425">
                  <c:v>38172</c:v>
                </c:pt>
                <c:pt idx="6426">
                  <c:v>38173</c:v>
                </c:pt>
                <c:pt idx="6427">
                  <c:v>38174</c:v>
                </c:pt>
                <c:pt idx="6428">
                  <c:v>38175</c:v>
                </c:pt>
                <c:pt idx="6429">
                  <c:v>38176</c:v>
                </c:pt>
                <c:pt idx="6430">
                  <c:v>38177</c:v>
                </c:pt>
                <c:pt idx="6431">
                  <c:v>38178</c:v>
                </c:pt>
                <c:pt idx="6432">
                  <c:v>38179</c:v>
                </c:pt>
                <c:pt idx="6433">
                  <c:v>38180</c:v>
                </c:pt>
                <c:pt idx="6434">
                  <c:v>38181</c:v>
                </c:pt>
                <c:pt idx="6435">
                  <c:v>38182</c:v>
                </c:pt>
                <c:pt idx="6436">
                  <c:v>38183</c:v>
                </c:pt>
                <c:pt idx="6437">
                  <c:v>38184</c:v>
                </c:pt>
                <c:pt idx="6438">
                  <c:v>38185</c:v>
                </c:pt>
                <c:pt idx="6439">
                  <c:v>38186</c:v>
                </c:pt>
                <c:pt idx="6440">
                  <c:v>38187</c:v>
                </c:pt>
                <c:pt idx="6441">
                  <c:v>38188</c:v>
                </c:pt>
                <c:pt idx="6442">
                  <c:v>38189</c:v>
                </c:pt>
                <c:pt idx="6443">
                  <c:v>38190</c:v>
                </c:pt>
                <c:pt idx="6444">
                  <c:v>38191</c:v>
                </c:pt>
                <c:pt idx="6445">
                  <c:v>38192</c:v>
                </c:pt>
                <c:pt idx="6446">
                  <c:v>38193</c:v>
                </c:pt>
                <c:pt idx="6447">
                  <c:v>38194</c:v>
                </c:pt>
                <c:pt idx="6448">
                  <c:v>38195</c:v>
                </c:pt>
                <c:pt idx="6449">
                  <c:v>38196</c:v>
                </c:pt>
                <c:pt idx="6450">
                  <c:v>38197</c:v>
                </c:pt>
                <c:pt idx="6451">
                  <c:v>38198</c:v>
                </c:pt>
                <c:pt idx="6452">
                  <c:v>38199</c:v>
                </c:pt>
                <c:pt idx="6453">
                  <c:v>38200</c:v>
                </c:pt>
                <c:pt idx="6454">
                  <c:v>38201</c:v>
                </c:pt>
                <c:pt idx="6455">
                  <c:v>38202</c:v>
                </c:pt>
                <c:pt idx="6456">
                  <c:v>38203</c:v>
                </c:pt>
                <c:pt idx="6457">
                  <c:v>38204</c:v>
                </c:pt>
                <c:pt idx="6458">
                  <c:v>38205</c:v>
                </c:pt>
                <c:pt idx="6459">
                  <c:v>38206</c:v>
                </c:pt>
                <c:pt idx="6460">
                  <c:v>38207</c:v>
                </c:pt>
                <c:pt idx="6461">
                  <c:v>38208</c:v>
                </c:pt>
                <c:pt idx="6462">
                  <c:v>38209</c:v>
                </c:pt>
                <c:pt idx="6463">
                  <c:v>38210</c:v>
                </c:pt>
                <c:pt idx="6464">
                  <c:v>38211</c:v>
                </c:pt>
                <c:pt idx="6465">
                  <c:v>38212</c:v>
                </c:pt>
                <c:pt idx="6466">
                  <c:v>38213</c:v>
                </c:pt>
                <c:pt idx="6467">
                  <c:v>38214</c:v>
                </c:pt>
                <c:pt idx="6468">
                  <c:v>38215</c:v>
                </c:pt>
                <c:pt idx="6469">
                  <c:v>38216</c:v>
                </c:pt>
                <c:pt idx="6470">
                  <c:v>38217</c:v>
                </c:pt>
                <c:pt idx="6471">
                  <c:v>38218</c:v>
                </c:pt>
                <c:pt idx="6472">
                  <c:v>38219</c:v>
                </c:pt>
                <c:pt idx="6473">
                  <c:v>38220</c:v>
                </c:pt>
                <c:pt idx="6474">
                  <c:v>38221</c:v>
                </c:pt>
                <c:pt idx="6475">
                  <c:v>38222</c:v>
                </c:pt>
                <c:pt idx="6476">
                  <c:v>38223</c:v>
                </c:pt>
                <c:pt idx="6477">
                  <c:v>38224</c:v>
                </c:pt>
                <c:pt idx="6478">
                  <c:v>38225</c:v>
                </c:pt>
                <c:pt idx="6479">
                  <c:v>38226</c:v>
                </c:pt>
                <c:pt idx="6480">
                  <c:v>38230</c:v>
                </c:pt>
                <c:pt idx="6481">
                  <c:v>38231</c:v>
                </c:pt>
                <c:pt idx="6482">
                  <c:v>38232</c:v>
                </c:pt>
                <c:pt idx="6483">
                  <c:v>38233</c:v>
                </c:pt>
                <c:pt idx="6484">
                  <c:v>38234</c:v>
                </c:pt>
                <c:pt idx="6485">
                  <c:v>38235</c:v>
                </c:pt>
                <c:pt idx="6486">
                  <c:v>38236</c:v>
                </c:pt>
                <c:pt idx="6487">
                  <c:v>38237</c:v>
                </c:pt>
                <c:pt idx="6488">
                  <c:v>38238</c:v>
                </c:pt>
                <c:pt idx="6489">
                  <c:v>38239</c:v>
                </c:pt>
                <c:pt idx="6490">
                  <c:v>38240</c:v>
                </c:pt>
                <c:pt idx="6491">
                  <c:v>38241</c:v>
                </c:pt>
                <c:pt idx="6492">
                  <c:v>38242</c:v>
                </c:pt>
                <c:pt idx="6493">
                  <c:v>38243</c:v>
                </c:pt>
                <c:pt idx="6494">
                  <c:v>38244</c:v>
                </c:pt>
                <c:pt idx="6495">
                  <c:v>38245</c:v>
                </c:pt>
                <c:pt idx="6496">
                  <c:v>38246</c:v>
                </c:pt>
                <c:pt idx="6497">
                  <c:v>38247</c:v>
                </c:pt>
                <c:pt idx="6498">
                  <c:v>38248</c:v>
                </c:pt>
                <c:pt idx="6499">
                  <c:v>38249</c:v>
                </c:pt>
                <c:pt idx="6500">
                  <c:v>38250</c:v>
                </c:pt>
                <c:pt idx="6501">
                  <c:v>38251</c:v>
                </c:pt>
                <c:pt idx="6502">
                  <c:v>38252</c:v>
                </c:pt>
                <c:pt idx="6503">
                  <c:v>38253</c:v>
                </c:pt>
                <c:pt idx="6504">
                  <c:v>38254</c:v>
                </c:pt>
                <c:pt idx="6505">
                  <c:v>38255</c:v>
                </c:pt>
                <c:pt idx="6506">
                  <c:v>38256</c:v>
                </c:pt>
                <c:pt idx="6507">
                  <c:v>38257</c:v>
                </c:pt>
                <c:pt idx="6508">
                  <c:v>38258</c:v>
                </c:pt>
                <c:pt idx="6509">
                  <c:v>38259</c:v>
                </c:pt>
                <c:pt idx="6510">
                  <c:v>38260</c:v>
                </c:pt>
                <c:pt idx="6511">
                  <c:v>38261</c:v>
                </c:pt>
                <c:pt idx="6512">
                  <c:v>38262</c:v>
                </c:pt>
                <c:pt idx="6513">
                  <c:v>38263</c:v>
                </c:pt>
                <c:pt idx="6514">
                  <c:v>38264</c:v>
                </c:pt>
                <c:pt idx="6515">
                  <c:v>38265</c:v>
                </c:pt>
                <c:pt idx="6516">
                  <c:v>38266</c:v>
                </c:pt>
                <c:pt idx="6517">
                  <c:v>38267</c:v>
                </c:pt>
                <c:pt idx="6518">
                  <c:v>38268</c:v>
                </c:pt>
                <c:pt idx="6519">
                  <c:v>38269</c:v>
                </c:pt>
                <c:pt idx="6520">
                  <c:v>38270</c:v>
                </c:pt>
                <c:pt idx="6521">
                  <c:v>38271</c:v>
                </c:pt>
                <c:pt idx="6522">
                  <c:v>38272</c:v>
                </c:pt>
                <c:pt idx="6523">
                  <c:v>38273</c:v>
                </c:pt>
                <c:pt idx="6524">
                  <c:v>38274</c:v>
                </c:pt>
                <c:pt idx="6525">
                  <c:v>38275</c:v>
                </c:pt>
                <c:pt idx="6526">
                  <c:v>38276</c:v>
                </c:pt>
                <c:pt idx="6527">
                  <c:v>38277</c:v>
                </c:pt>
                <c:pt idx="6528">
                  <c:v>38278</c:v>
                </c:pt>
                <c:pt idx="6529">
                  <c:v>38279</c:v>
                </c:pt>
                <c:pt idx="6530">
                  <c:v>38280</c:v>
                </c:pt>
                <c:pt idx="6531">
                  <c:v>38281</c:v>
                </c:pt>
                <c:pt idx="6532">
                  <c:v>38282</c:v>
                </c:pt>
                <c:pt idx="6533">
                  <c:v>38283</c:v>
                </c:pt>
                <c:pt idx="6534">
                  <c:v>38284</c:v>
                </c:pt>
                <c:pt idx="6535">
                  <c:v>38285</c:v>
                </c:pt>
                <c:pt idx="6536">
                  <c:v>38286</c:v>
                </c:pt>
                <c:pt idx="6537">
                  <c:v>38287</c:v>
                </c:pt>
                <c:pt idx="6538">
                  <c:v>38288</c:v>
                </c:pt>
                <c:pt idx="6539">
                  <c:v>38289</c:v>
                </c:pt>
                <c:pt idx="6540">
                  <c:v>38290</c:v>
                </c:pt>
                <c:pt idx="6541">
                  <c:v>38291</c:v>
                </c:pt>
                <c:pt idx="6542">
                  <c:v>38292</c:v>
                </c:pt>
                <c:pt idx="6543">
                  <c:v>38293</c:v>
                </c:pt>
                <c:pt idx="6544">
                  <c:v>38294</c:v>
                </c:pt>
                <c:pt idx="6545">
                  <c:v>38295</c:v>
                </c:pt>
                <c:pt idx="6546">
                  <c:v>38296</c:v>
                </c:pt>
                <c:pt idx="6547">
                  <c:v>38297</c:v>
                </c:pt>
                <c:pt idx="6548">
                  <c:v>38298</c:v>
                </c:pt>
                <c:pt idx="6549">
                  <c:v>38299</c:v>
                </c:pt>
                <c:pt idx="6550">
                  <c:v>38300</c:v>
                </c:pt>
                <c:pt idx="6551">
                  <c:v>38301</c:v>
                </c:pt>
                <c:pt idx="6552">
                  <c:v>38302</c:v>
                </c:pt>
                <c:pt idx="6553">
                  <c:v>38303</c:v>
                </c:pt>
                <c:pt idx="6554">
                  <c:v>38304</c:v>
                </c:pt>
                <c:pt idx="6555">
                  <c:v>38305</c:v>
                </c:pt>
                <c:pt idx="6556">
                  <c:v>38306</c:v>
                </c:pt>
                <c:pt idx="6557">
                  <c:v>38307</c:v>
                </c:pt>
                <c:pt idx="6558">
                  <c:v>38308</c:v>
                </c:pt>
                <c:pt idx="6559">
                  <c:v>38309</c:v>
                </c:pt>
                <c:pt idx="6560">
                  <c:v>38310</c:v>
                </c:pt>
                <c:pt idx="6561">
                  <c:v>38311</c:v>
                </c:pt>
                <c:pt idx="6562">
                  <c:v>38312</c:v>
                </c:pt>
                <c:pt idx="6563">
                  <c:v>38313</c:v>
                </c:pt>
                <c:pt idx="6564">
                  <c:v>38314</c:v>
                </c:pt>
                <c:pt idx="6565">
                  <c:v>38315</c:v>
                </c:pt>
                <c:pt idx="6566">
                  <c:v>38316</c:v>
                </c:pt>
                <c:pt idx="6567">
                  <c:v>38317</c:v>
                </c:pt>
                <c:pt idx="6568">
                  <c:v>38318</c:v>
                </c:pt>
                <c:pt idx="6569">
                  <c:v>38319</c:v>
                </c:pt>
                <c:pt idx="6570">
                  <c:v>38320</c:v>
                </c:pt>
                <c:pt idx="6571">
                  <c:v>38321</c:v>
                </c:pt>
                <c:pt idx="6572">
                  <c:v>38322</c:v>
                </c:pt>
                <c:pt idx="6573">
                  <c:v>38323</c:v>
                </c:pt>
                <c:pt idx="6574">
                  <c:v>38324</c:v>
                </c:pt>
                <c:pt idx="6575">
                  <c:v>38325</c:v>
                </c:pt>
                <c:pt idx="6576">
                  <c:v>38326</c:v>
                </c:pt>
                <c:pt idx="6577">
                  <c:v>38327</c:v>
                </c:pt>
                <c:pt idx="6578">
                  <c:v>38328</c:v>
                </c:pt>
                <c:pt idx="6579">
                  <c:v>38329</c:v>
                </c:pt>
                <c:pt idx="6580">
                  <c:v>38330</c:v>
                </c:pt>
                <c:pt idx="6581">
                  <c:v>38331</c:v>
                </c:pt>
                <c:pt idx="6582">
                  <c:v>38332</c:v>
                </c:pt>
                <c:pt idx="6583">
                  <c:v>38333</c:v>
                </c:pt>
                <c:pt idx="6584">
                  <c:v>38334</c:v>
                </c:pt>
                <c:pt idx="6585">
                  <c:v>38335</c:v>
                </c:pt>
                <c:pt idx="6586">
                  <c:v>38336</c:v>
                </c:pt>
                <c:pt idx="6587">
                  <c:v>38337</c:v>
                </c:pt>
                <c:pt idx="6588">
                  <c:v>38338</c:v>
                </c:pt>
                <c:pt idx="6589">
                  <c:v>38339</c:v>
                </c:pt>
                <c:pt idx="6590">
                  <c:v>38340</c:v>
                </c:pt>
                <c:pt idx="6591">
                  <c:v>38341</c:v>
                </c:pt>
                <c:pt idx="6592">
                  <c:v>38342</c:v>
                </c:pt>
                <c:pt idx="6593">
                  <c:v>38343</c:v>
                </c:pt>
                <c:pt idx="6594">
                  <c:v>38344</c:v>
                </c:pt>
                <c:pt idx="6595">
                  <c:v>38345</c:v>
                </c:pt>
                <c:pt idx="6596">
                  <c:v>38350</c:v>
                </c:pt>
                <c:pt idx="6597">
                  <c:v>38351</c:v>
                </c:pt>
                <c:pt idx="6598">
                  <c:v>38352</c:v>
                </c:pt>
                <c:pt idx="6599">
                  <c:v>38356</c:v>
                </c:pt>
                <c:pt idx="6600">
                  <c:v>38357</c:v>
                </c:pt>
                <c:pt idx="6601">
                  <c:v>38358</c:v>
                </c:pt>
                <c:pt idx="6602">
                  <c:v>38359</c:v>
                </c:pt>
                <c:pt idx="6603">
                  <c:v>38360</c:v>
                </c:pt>
                <c:pt idx="6604">
                  <c:v>38361</c:v>
                </c:pt>
                <c:pt idx="6605">
                  <c:v>38362</c:v>
                </c:pt>
                <c:pt idx="6606">
                  <c:v>38363</c:v>
                </c:pt>
                <c:pt idx="6607">
                  <c:v>38364</c:v>
                </c:pt>
                <c:pt idx="6608">
                  <c:v>38365</c:v>
                </c:pt>
                <c:pt idx="6609">
                  <c:v>38366</c:v>
                </c:pt>
                <c:pt idx="6610">
                  <c:v>38367</c:v>
                </c:pt>
                <c:pt idx="6611">
                  <c:v>38368</c:v>
                </c:pt>
                <c:pt idx="6612">
                  <c:v>38369</c:v>
                </c:pt>
                <c:pt idx="6613">
                  <c:v>38370</c:v>
                </c:pt>
                <c:pt idx="6614">
                  <c:v>38371</c:v>
                </c:pt>
                <c:pt idx="6615">
                  <c:v>38372</c:v>
                </c:pt>
                <c:pt idx="6616">
                  <c:v>38373</c:v>
                </c:pt>
                <c:pt idx="6617">
                  <c:v>38374</c:v>
                </c:pt>
                <c:pt idx="6618">
                  <c:v>38375</c:v>
                </c:pt>
                <c:pt idx="6619">
                  <c:v>38376</c:v>
                </c:pt>
                <c:pt idx="6620">
                  <c:v>38377</c:v>
                </c:pt>
                <c:pt idx="6621">
                  <c:v>38378</c:v>
                </c:pt>
                <c:pt idx="6622">
                  <c:v>38379</c:v>
                </c:pt>
                <c:pt idx="6623">
                  <c:v>38380</c:v>
                </c:pt>
                <c:pt idx="6624">
                  <c:v>38381</c:v>
                </c:pt>
                <c:pt idx="6625">
                  <c:v>38382</c:v>
                </c:pt>
                <c:pt idx="6626">
                  <c:v>38383</c:v>
                </c:pt>
                <c:pt idx="6627">
                  <c:v>38384</c:v>
                </c:pt>
                <c:pt idx="6628">
                  <c:v>38385</c:v>
                </c:pt>
                <c:pt idx="6629">
                  <c:v>38386</c:v>
                </c:pt>
                <c:pt idx="6630">
                  <c:v>38387</c:v>
                </c:pt>
                <c:pt idx="6631">
                  <c:v>38388</c:v>
                </c:pt>
                <c:pt idx="6632">
                  <c:v>38389</c:v>
                </c:pt>
                <c:pt idx="6633">
                  <c:v>38390</c:v>
                </c:pt>
                <c:pt idx="6634">
                  <c:v>38391</c:v>
                </c:pt>
                <c:pt idx="6635">
                  <c:v>38392</c:v>
                </c:pt>
                <c:pt idx="6636">
                  <c:v>38393</c:v>
                </c:pt>
                <c:pt idx="6637">
                  <c:v>38394</c:v>
                </c:pt>
                <c:pt idx="6638">
                  <c:v>38395</c:v>
                </c:pt>
                <c:pt idx="6639">
                  <c:v>38396</c:v>
                </c:pt>
                <c:pt idx="6640">
                  <c:v>38397</c:v>
                </c:pt>
                <c:pt idx="6641">
                  <c:v>38398</c:v>
                </c:pt>
                <c:pt idx="6642">
                  <c:v>38399</c:v>
                </c:pt>
                <c:pt idx="6643">
                  <c:v>38400</c:v>
                </c:pt>
                <c:pt idx="6644">
                  <c:v>38401</c:v>
                </c:pt>
                <c:pt idx="6645">
                  <c:v>38402</c:v>
                </c:pt>
                <c:pt idx="6646">
                  <c:v>38403</c:v>
                </c:pt>
                <c:pt idx="6647">
                  <c:v>38404</c:v>
                </c:pt>
                <c:pt idx="6648">
                  <c:v>38405</c:v>
                </c:pt>
                <c:pt idx="6649">
                  <c:v>38406</c:v>
                </c:pt>
                <c:pt idx="6650">
                  <c:v>38407</c:v>
                </c:pt>
                <c:pt idx="6651">
                  <c:v>38408</c:v>
                </c:pt>
                <c:pt idx="6652">
                  <c:v>38409</c:v>
                </c:pt>
                <c:pt idx="6653">
                  <c:v>38410</c:v>
                </c:pt>
                <c:pt idx="6654">
                  <c:v>38411</c:v>
                </c:pt>
                <c:pt idx="6655">
                  <c:v>38412</c:v>
                </c:pt>
                <c:pt idx="6656">
                  <c:v>38413</c:v>
                </c:pt>
                <c:pt idx="6657">
                  <c:v>38414</c:v>
                </c:pt>
                <c:pt idx="6658">
                  <c:v>38415</c:v>
                </c:pt>
                <c:pt idx="6659">
                  <c:v>38416</c:v>
                </c:pt>
                <c:pt idx="6660">
                  <c:v>38417</c:v>
                </c:pt>
                <c:pt idx="6661">
                  <c:v>38418</c:v>
                </c:pt>
                <c:pt idx="6662">
                  <c:v>38419</c:v>
                </c:pt>
                <c:pt idx="6663">
                  <c:v>38420</c:v>
                </c:pt>
                <c:pt idx="6664">
                  <c:v>38421</c:v>
                </c:pt>
                <c:pt idx="6665">
                  <c:v>38422</c:v>
                </c:pt>
                <c:pt idx="6666">
                  <c:v>38423</c:v>
                </c:pt>
                <c:pt idx="6667">
                  <c:v>38424</c:v>
                </c:pt>
                <c:pt idx="6668">
                  <c:v>38425</c:v>
                </c:pt>
                <c:pt idx="6669">
                  <c:v>38426</c:v>
                </c:pt>
                <c:pt idx="6670">
                  <c:v>38427</c:v>
                </c:pt>
                <c:pt idx="6671">
                  <c:v>38428</c:v>
                </c:pt>
                <c:pt idx="6672">
                  <c:v>38429</c:v>
                </c:pt>
                <c:pt idx="6673">
                  <c:v>38430</c:v>
                </c:pt>
                <c:pt idx="6674">
                  <c:v>38431</c:v>
                </c:pt>
                <c:pt idx="6675">
                  <c:v>38432</c:v>
                </c:pt>
                <c:pt idx="6676">
                  <c:v>38433</c:v>
                </c:pt>
                <c:pt idx="6677">
                  <c:v>38434</c:v>
                </c:pt>
                <c:pt idx="6678">
                  <c:v>38435</c:v>
                </c:pt>
                <c:pt idx="6679">
                  <c:v>38440</c:v>
                </c:pt>
                <c:pt idx="6680">
                  <c:v>38441</c:v>
                </c:pt>
                <c:pt idx="6681">
                  <c:v>38442</c:v>
                </c:pt>
                <c:pt idx="6682">
                  <c:v>38443</c:v>
                </c:pt>
                <c:pt idx="6683">
                  <c:v>38444</c:v>
                </c:pt>
                <c:pt idx="6684">
                  <c:v>38445</c:v>
                </c:pt>
                <c:pt idx="6685">
                  <c:v>38446</c:v>
                </c:pt>
                <c:pt idx="6686">
                  <c:v>38447</c:v>
                </c:pt>
                <c:pt idx="6687">
                  <c:v>38448</c:v>
                </c:pt>
                <c:pt idx="6688">
                  <c:v>38449</c:v>
                </c:pt>
                <c:pt idx="6689">
                  <c:v>38450</c:v>
                </c:pt>
                <c:pt idx="6690">
                  <c:v>38451</c:v>
                </c:pt>
                <c:pt idx="6691">
                  <c:v>38452</c:v>
                </c:pt>
                <c:pt idx="6692">
                  <c:v>38453</c:v>
                </c:pt>
                <c:pt idx="6693">
                  <c:v>38454</c:v>
                </c:pt>
                <c:pt idx="6694">
                  <c:v>38455</c:v>
                </c:pt>
                <c:pt idx="6695">
                  <c:v>38456</c:v>
                </c:pt>
                <c:pt idx="6696">
                  <c:v>38457</c:v>
                </c:pt>
                <c:pt idx="6697">
                  <c:v>38458</c:v>
                </c:pt>
                <c:pt idx="6698">
                  <c:v>38459</c:v>
                </c:pt>
                <c:pt idx="6699">
                  <c:v>38460</c:v>
                </c:pt>
                <c:pt idx="6700">
                  <c:v>38461</c:v>
                </c:pt>
                <c:pt idx="6701">
                  <c:v>38462</c:v>
                </c:pt>
                <c:pt idx="6702">
                  <c:v>38463</c:v>
                </c:pt>
                <c:pt idx="6703">
                  <c:v>38464</c:v>
                </c:pt>
                <c:pt idx="6704">
                  <c:v>38465</c:v>
                </c:pt>
                <c:pt idx="6705">
                  <c:v>38466</c:v>
                </c:pt>
                <c:pt idx="6706">
                  <c:v>38467</c:v>
                </c:pt>
                <c:pt idx="6707">
                  <c:v>38468</c:v>
                </c:pt>
                <c:pt idx="6708">
                  <c:v>38469</c:v>
                </c:pt>
                <c:pt idx="6709">
                  <c:v>38470</c:v>
                </c:pt>
                <c:pt idx="6710">
                  <c:v>38471</c:v>
                </c:pt>
                <c:pt idx="6711">
                  <c:v>38475</c:v>
                </c:pt>
                <c:pt idx="6712">
                  <c:v>38476</c:v>
                </c:pt>
                <c:pt idx="6713">
                  <c:v>38477</c:v>
                </c:pt>
                <c:pt idx="6714">
                  <c:v>38478</c:v>
                </c:pt>
                <c:pt idx="6715">
                  <c:v>38479</c:v>
                </c:pt>
                <c:pt idx="6716">
                  <c:v>38480</c:v>
                </c:pt>
                <c:pt idx="6717">
                  <c:v>38481</c:v>
                </c:pt>
                <c:pt idx="6718">
                  <c:v>38482</c:v>
                </c:pt>
                <c:pt idx="6719">
                  <c:v>38483</c:v>
                </c:pt>
                <c:pt idx="6720">
                  <c:v>38484</c:v>
                </c:pt>
                <c:pt idx="6721">
                  <c:v>38485</c:v>
                </c:pt>
                <c:pt idx="6722">
                  <c:v>38486</c:v>
                </c:pt>
                <c:pt idx="6723">
                  <c:v>38487</c:v>
                </c:pt>
                <c:pt idx="6724">
                  <c:v>38488</c:v>
                </c:pt>
                <c:pt idx="6725">
                  <c:v>38489</c:v>
                </c:pt>
                <c:pt idx="6726">
                  <c:v>38490</c:v>
                </c:pt>
                <c:pt idx="6727">
                  <c:v>38491</c:v>
                </c:pt>
                <c:pt idx="6728">
                  <c:v>38492</c:v>
                </c:pt>
                <c:pt idx="6729">
                  <c:v>38493</c:v>
                </c:pt>
                <c:pt idx="6730">
                  <c:v>38494</c:v>
                </c:pt>
                <c:pt idx="6731">
                  <c:v>38495</c:v>
                </c:pt>
                <c:pt idx="6732">
                  <c:v>38496</c:v>
                </c:pt>
                <c:pt idx="6733">
                  <c:v>38497</c:v>
                </c:pt>
                <c:pt idx="6734">
                  <c:v>38498</c:v>
                </c:pt>
                <c:pt idx="6735">
                  <c:v>38499</c:v>
                </c:pt>
                <c:pt idx="6736">
                  <c:v>38503</c:v>
                </c:pt>
                <c:pt idx="6737">
                  <c:v>38504</c:v>
                </c:pt>
                <c:pt idx="6738">
                  <c:v>38505</c:v>
                </c:pt>
                <c:pt idx="6739">
                  <c:v>38506</c:v>
                </c:pt>
                <c:pt idx="6740">
                  <c:v>38507</c:v>
                </c:pt>
                <c:pt idx="6741">
                  <c:v>38508</c:v>
                </c:pt>
                <c:pt idx="6742">
                  <c:v>38509</c:v>
                </c:pt>
                <c:pt idx="6743">
                  <c:v>38510</c:v>
                </c:pt>
                <c:pt idx="6744">
                  <c:v>38511</c:v>
                </c:pt>
                <c:pt idx="6745">
                  <c:v>38512</c:v>
                </c:pt>
                <c:pt idx="6746">
                  <c:v>38513</c:v>
                </c:pt>
                <c:pt idx="6747">
                  <c:v>38514</c:v>
                </c:pt>
                <c:pt idx="6748">
                  <c:v>38515</c:v>
                </c:pt>
                <c:pt idx="6749">
                  <c:v>38516</c:v>
                </c:pt>
                <c:pt idx="6750">
                  <c:v>38517</c:v>
                </c:pt>
                <c:pt idx="6751">
                  <c:v>38518</c:v>
                </c:pt>
                <c:pt idx="6752">
                  <c:v>38519</c:v>
                </c:pt>
                <c:pt idx="6753">
                  <c:v>38520</c:v>
                </c:pt>
                <c:pt idx="6754">
                  <c:v>38521</c:v>
                </c:pt>
                <c:pt idx="6755">
                  <c:v>38522</c:v>
                </c:pt>
                <c:pt idx="6756">
                  <c:v>38523</c:v>
                </c:pt>
                <c:pt idx="6757">
                  <c:v>38524</c:v>
                </c:pt>
                <c:pt idx="6758">
                  <c:v>38525</c:v>
                </c:pt>
                <c:pt idx="6759">
                  <c:v>38526</c:v>
                </c:pt>
                <c:pt idx="6760">
                  <c:v>38527</c:v>
                </c:pt>
                <c:pt idx="6761">
                  <c:v>38528</c:v>
                </c:pt>
                <c:pt idx="6762">
                  <c:v>38529</c:v>
                </c:pt>
                <c:pt idx="6763">
                  <c:v>38530</c:v>
                </c:pt>
                <c:pt idx="6764">
                  <c:v>38531</c:v>
                </c:pt>
                <c:pt idx="6765">
                  <c:v>38532</c:v>
                </c:pt>
                <c:pt idx="6766">
                  <c:v>38533</c:v>
                </c:pt>
                <c:pt idx="6767">
                  <c:v>38534</c:v>
                </c:pt>
                <c:pt idx="6768">
                  <c:v>38535</c:v>
                </c:pt>
                <c:pt idx="6769">
                  <c:v>38536</c:v>
                </c:pt>
                <c:pt idx="6770">
                  <c:v>38537</c:v>
                </c:pt>
                <c:pt idx="6771">
                  <c:v>38538</c:v>
                </c:pt>
                <c:pt idx="6772">
                  <c:v>38539</c:v>
                </c:pt>
                <c:pt idx="6773">
                  <c:v>38540</c:v>
                </c:pt>
                <c:pt idx="6774">
                  <c:v>38541</c:v>
                </c:pt>
                <c:pt idx="6775">
                  <c:v>38542</c:v>
                </c:pt>
                <c:pt idx="6776">
                  <c:v>38543</c:v>
                </c:pt>
                <c:pt idx="6777">
                  <c:v>38544</c:v>
                </c:pt>
                <c:pt idx="6778">
                  <c:v>38545</c:v>
                </c:pt>
                <c:pt idx="6779">
                  <c:v>38546</c:v>
                </c:pt>
                <c:pt idx="6780">
                  <c:v>38547</c:v>
                </c:pt>
                <c:pt idx="6781">
                  <c:v>38548</c:v>
                </c:pt>
                <c:pt idx="6782">
                  <c:v>38549</c:v>
                </c:pt>
                <c:pt idx="6783">
                  <c:v>38550</c:v>
                </c:pt>
                <c:pt idx="6784">
                  <c:v>38551</c:v>
                </c:pt>
                <c:pt idx="6785">
                  <c:v>38552</c:v>
                </c:pt>
                <c:pt idx="6786">
                  <c:v>38553</c:v>
                </c:pt>
                <c:pt idx="6787">
                  <c:v>38554</c:v>
                </c:pt>
                <c:pt idx="6788">
                  <c:v>38555</c:v>
                </c:pt>
                <c:pt idx="6789">
                  <c:v>38556</c:v>
                </c:pt>
                <c:pt idx="6790">
                  <c:v>38557</c:v>
                </c:pt>
                <c:pt idx="6791">
                  <c:v>38558</c:v>
                </c:pt>
                <c:pt idx="6792">
                  <c:v>38559</c:v>
                </c:pt>
                <c:pt idx="6793">
                  <c:v>38560</c:v>
                </c:pt>
                <c:pt idx="6794">
                  <c:v>38561</c:v>
                </c:pt>
                <c:pt idx="6795">
                  <c:v>38562</c:v>
                </c:pt>
                <c:pt idx="6796">
                  <c:v>38563</c:v>
                </c:pt>
                <c:pt idx="6797">
                  <c:v>38564</c:v>
                </c:pt>
                <c:pt idx="6798">
                  <c:v>38565</c:v>
                </c:pt>
                <c:pt idx="6799">
                  <c:v>38566</c:v>
                </c:pt>
                <c:pt idx="6800">
                  <c:v>38567</c:v>
                </c:pt>
                <c:pt idx="6801">
                  <c:v>38568</c:v>
                </c:pt>
                <c:pt idx="6802">
                  <c:v>38569</c:v>
                </c:pt>
                <c:pt idx="6803">
                  <c:v>38570</c:v>
                </c:pt>
                <c:pt idx="6804">
                  <c:v>38571</c:v>
                </c:pt>
                <c:pt idx="6805">
                  <c:v>38572</c:v>
                </c:pt>
                <c:pt idx="6806">
                  <c:v>38573</c:v>
                </c:pt>
                <c:pt idx="6807">
                  <c:v>38574</c:v>
                </c:pt>
                <c:pt idx="6808">
                  <c:v>38575</c:v>
                </c:pt>
                <c:pt idx="6809">
                  <c:v>38576</c:v>
                </c:pt>
                <c:pt idx="6810">
                  <c:v>38577</c:v>
                </c:pt>
                <c:pt idx="6811">
                  <c:v>38578</c:v>
                </c:pt>
                <c:pt idx="6812">
                  <c:v>38579</c:v>
                </c:pt>
                <c:pt idx="6813">
                  <c:v>38580</c:v>
                </c:pt>
                <c:pt idx="6814">
                  <c:v>38581</c:v>
                </c:pt>
                <c:pt idx="6815">
                  <c:v>38582</c:v>
                </c:pt>
                <c:pt idx="6816">
                  <c:v>38583</c:v>
                </c:pt>
                <c:pt idx="6817">
                  <c:v>38584</c:v>
                </c:pt>
                <c:pt idx="6818">
                  <c:v>38585</c:v>
                </c:pt>
                <c:pt idx="6819">
                  <c:v>38586</c:v>
                </c:pt>
                <c:pt idx="6820">
                  <c:v>38587</c:v>
                </c:pt>
                <c:pt idx="6821">
                  <c:v>38588</c:v>
                </c:pt>
                <c:pt idx="6822">
                  <c:v>38589</c:v>
                </c:pt>
                <c:pt idx="6823">
                  <c:v>38590</c:v>
                </c:pt>
                <c:pt idx="6824">
                  <c:v>38594</c:v>
                </c:pt>
                <c:pt idx="6825">
                  <c:v>38595</c:v>
                </c:pt>
                <c:pt idx="6826">
                  <c:v>38596</c:v>
                </c:pt>
                <c:pt idx="6827">
                  <c:v>38597</c:v>
                </c:pt>
                <c:pt idx="6828">
                  <c:v>38598</c:v>
                </c:pt>
                <c:pt idx="6829">
                  <c:v>38599</c:v>
                </c:pt>
                <c:pt idx="6830">
                  <c:v>38600</c:v>
                </c:pt>
                <c:pt idx="6831">
                  <c:v>38601</c:v>
                </c:pt>
                <c:pt idx="6832">
                  <c:v>38602</c:v>
                </c:pt>
                <c:pt idx="6833">
                  <c:v>38603</c:v>
                </c:pt>
                <c:pt idx="6834">
                  <c:v>38604</c:v>
                </c:pt>
                <c:pt idx="6835">
                  <c:v>38605</c:v>
                </c:pt>
                <c:pt idx="6836">
                  <c:v>38606</c:v>
                </c:pt>
                <c:pt idx="6837">
                  <c:v>38607</c:v>
                </c:pt>
                <c:pt idx="6838">
                  <c:v>38608</c:v>
                </c:pt>
                <c:pt idx="6839">
                  <c:v>38609</c:v>
                </c:pt>
                <c:pt idx="6840">
                  <c:v>38610</c:v>
                </c:pt>
                <c:pt idx="6841">
                  <c:v>38611</c:v>
                </c:pt>
                <c:pt idx="6842">
                  <c:v>38612</c:v>
                </c:pt>
                <c:pt idx="6843">
                  <c:v>38613</c:v>
                </c:pt>
                <c:pt idx="6844">
                  <c:v>38614</c:v>
                </c:pt>
                <c:pt idx="6845">
                  <c:v>38615</c:v>
                </c:pt>
                <c:pt idx="6846">
                  <c:v>38616</c:v>
                </c:pt>
                <c:pt idx="6847">
                  <c:v>38617</c:v>
                </c:pt>
                <c:pt idx="6848">
                  <c:v>38618</c:v>
                </c:pt>
                <c:pt idx="6849">
                  <c:v>38619</c:v>
                </c:pt>
                <c:pt idx="6850">
                  <c:v>38620</c:v>
                </c:pt>
                <c:pt idx="6851">
                  <c:v>38621</c:v>
                </c:pt>
                <c:pt idx="6852">
                  <c:v>38622</c:v>
                </c:pt>
                <c:pt idx="6853">
                  <c:v>38623</c:v>
                </c:pt>
                <c:pt idx="6854">
                  <c:v>38624</c:v>
                </c:pt>
                <c:pt idx="6855">
                  <c:v>38625</c:v>
                </c:pt>
                <c:pt idx="6856">
                  <c:v>38626</c:v>
                </c:pt>
                <c:pt idx="6857">
                  <c:v>38627</c:v>
                </c:pt>
                <c:pt idx="6858">
                  <c:v>38628</c:v>
                </c:pt>
                <c:pt idx="6859">
                  <c:v>38629</c:v>
                </c:pt>
                <c:pt idx="6860">
                  <c:v>38630</c:v>
                </c:pt>
                <c:pt idx="6861">
                  <c:v>38631</c:v>
                </c:pt>
                <c:pt idx="6862">
                  <c:v>38632</c:v>
                </c:pt>
                <c:pt idx="6863">
                  <c:v>38633</c:v>
                </c:pt>
                <c:pt idx="6864">
                  <c:v>38634</c:v>
                </c:pt>
                <c:pt idx="6865">
                  <c:v>38635</c:v>
                </c:pt>
                <c:pt idx="6866">
                  <c:v>38636</c:v>
                </c:pt>
                <c:pt idx="6867">
                  <c:v>38637</c:v>
                </c:pt>
                <c:pt idx="6868">
                  <c:v>38638</c:v>
                </c:pt>
                <c:pt idx="6869">
                  <c:v>38639</c:v>
                </c:pt>
                <c:pt idx="6870">
                  <c:v>38640</c:v>
                </c:pt>
                <c:pt idx="6871">
                  <c:v>38641</c:v>
                </c:pt>
                <c:pt idx="6872">
                  <c:v>38642</c:v>
                </c:pt>
                <c:pt idx="6873">
                  <c:v>38643</c:v>
                </c:pt>
                <c:pt idx="6874">
                  <c:v>38644</c:v>
                </c:pt>
                <c:pt idx="6875">
                  <c:v>38645</c:v>
                </c:pt>
                <c:pt idx="6876">
                  <c:v>38646</c:v>
                </c:pt>
                <c:pt idx="6877">
                  <c:v>38647</c:v>
                </c:pt>
                <c:pt idx="6878">
                  <c:v>38648</c:v>
                </c:pt>
                <c:pt idx="6879">
                  <c:v>38649</c:v>
                </c:pt>
                <c:pt idx="6880">
                  <c:v>38650</c:v>
                </c:pt>
                <c:pt idx="6881">
                  <c:v>38651</c:v>
                </c:pt>
                <c:pt idx="6882">
                  <c:v>38652</c:v>
                </c:pt>
                <c:pt idx="6883">
                  <c:v>38653</c:v>
                </c:pt>
                <c:pt idx="6884">
                  <c:v>38654</c:v>
                </c:pt>
                <c:pt idx="6885">
                  <c:v>38655</c:v>
                </c:pt>
                <c:pt idx="6886">
                  <c:v>38656</c:v>
                </c:pt>
                <c:pt idx="6887">
                  <c:v>38657</c:v>
                </c:pt>
                <c:pt idx="6888">
                  <c:v>38658</c:v>
                </c:pt>
                <c:pt idx="6889">
                  <c:v>38659</c:v>
                </c:pt>
                <c:pt idx="6890">
                  <c:v>38660</c:v>
                </c:pt>
                <c:pt idx="6891">
                  <c:v>38661</c:v>
                </c:pt>
                <c:pt idx="6892">
                  <c:v>38662</c:v>
                </c:pt>
                <c:pt idx="6893">
                  <c:v>38663</c:v>
                </c:pt>
                <c:pt idx="6894">
                  <c:v>38664</c:v>
                </c:pt>
                <c:pt idx="6895">
                  <c:v>38665</c:v>
                </c:pt>
                <c:pt idx="6896">
                  <c:v>38666</c:v>
                </c:pt>
                <c:pt idx="6897">
                  <c:v>38667</c:v>
                </c:pt>
                <c:pt idx="6898">
                  <c:v>38668</c:v>
                </c:pt>
                <c:pt idx="6899">
                  <c:v>38669</c:v>
                </c:pt>
                <c:pt idx="6900">
                  <c:v>38670</c:v>
                </c:pt>
                <c:pt idx="6901">
                  <c:v>38671</c:v>
                </c:pt>
                <c:pt idx="6902">
                  <c:v>38672</c:v>
                </c:pt>
                <c:pt idx="6903">
                  <c:v>38673</c:v>
                </c:pt>
                <c:pt idx="6904">
                  <c:v>38674</c:v>
                </c:pt>
                <c:pt idx="6905">
                  <c:v>38675</c:v>
                </c:pt>
                <c:pt idx="6906">
                  <c:v>38676</c:v>
                </c:pt>
                <c:pt idx="6907">
                  <c:v>38677</c:v>
                </c:pt>
                <c:pt idx="6908">
                  <c:v>38678</c:v>
                </c:pt>
                <c:pt idx="6909">
                  <c:v>38679</c:v>
                </c:pt>
                <c:pt idx="6910">
                  <c:v>38680</c:v>
                </c:pt>
                <c:pt idx="6911">
                  <c:v>38681</c:v>
                </c:pt>
                <c:pt idx="6912">
                  <c:v>38682</c:v>
                </c:pt>
                <c:pt idx="6913">
                  <c:v>38683</c:v>
                </c:pt>
                <c:pt idx="6914">
                  <c:v>38684</c:v>
                </c:pt>
                <c:pt idx="6915">
                  <c:v>38685</c:v>
                </c:pt>
                <c:pt idx="6916">
                  <c:v>38686</c:v>
                </c:pt>
                <c:pt idx="6917">
                  <c:v>38687</c:v>
                </c:pt>
                <c:pt idx="6918">
                  <c:v>38688</c:v>
                </c:pt>
                <c:pt idx="6919">
                  <c:v>38689</c:v>
                </c:pt>
                <c:pt idx="6920">
                  <c:v>38690</c:v>
                </c:pt>
                <c:pt idx="6921">
                  <c:v>38691</c:v>
                </c:pt>
                <c:pt idx="6922">
                  <c:v>38692</c:v>
                </c:pt>
                <c:pt idx="6923">
                  <c:v>38693</c:v>
                </c:pt>
                <c:pt idx="6924">
                  <c:v>38694</c:v>
                </c:pt>
                <c:pt idx="6925">
                  <c:v>38695</c:v>
                </c:pt>
                <c:pt idx="6926">
                  <c:v>38696</c:v>
                </c:pt>
                <c:pt idx="6927">
                  <c:v>38697</c:v>
                </c:pt>
                <c:pt idx="6928">
                  <c:v>38698</c:v>
                </c:pt>
                <c:pt idx="6929">
                  <c:v>38699</c:v>
                </c:pt>
                <c:pt idx="6930">
                  <c:v>38700</c:v>
                </c:pt>
                <c:pt idx="6931">
                  <c:v>38701</c:v>
                </c:pt>
                <c:pt idx="6932">
                  <c:v>38702</c:v>
                </c:pt>
                <c:pt idx="6933">
                  <c:v>38703</c:v>
                </c:pt>
                <c:pt idx="6934">
                  <c:v>38704</c:v>
                </c:pt>
                <c:pt idx="6935">
                  <c:v>38705</c:v>
                </c:pt>
                <c:pt idx="6936">
                  <c:v>38706</c:v>
                </c:pt>
                <c:pt idx="6937">
                  <c:v>38707</c:v>
                </c:pt>
                <c:pt idx="6938">
                  <c:v>38708</c:v>
                </c:pt>
                <c:pt idx="6939">
                  <c:v>38709</c:v>
                </c:pt>
                <c:pt idx="6940">
                  <c:v>38714</c:v>
                </c:pt>
                <c:pt idx="6941">
                  <c:v>38715</c:v>
                </c:pt>
                <c:pt idx="6942">
                  <c:v>38716</c:v>
                </c:pt>
                <c:pt idx="6943">
                  <c:v>38720</c:v>
                </c:pt>
                <c:pt idx="6944">
                  <c:v>38721</c:v>
                </c:pt>
                <c:pt idx="6945">
                  <c:v>38722</c:v>
                </c:pt>
                <c:pt idx="6946">
                  <c:v>38723</c:v>
                </c:pt>
                <c:pt idx="6947">
                  <c:v>38724</c:v>
                </c:pt>
                <c:pt idx="6948">
                  <c:v>38725</c:v>
                </c:pt>
                <c:pt idx="6949">
                  <c:v>38726</c:v>
                </c:pt>
                <c:pt idx="6950">
                  <c:v>38727</c:v>
                </c:pt>
                <c:pt idx="6951">
                  <c:v>38728</c:v>
                </c:pt>
                <c:pt idx="6952">
                  <c:v>38729</c:v>
                </c:pt>
                <c:pt idx="6953">
                  <c:v>38730</c:v>
                </c:pt>
                <c:pt idx="6954">
                  <c:v>38731</c:v>
                </c:pt>
                <c:pt idx="6955">
                  <c:v>38732</c:v>
                </c:pt>
                <c:pt idx="6956">
                  <c:v>38733</c:v>
                </c:pt>
                <c:pt idx="6957">
                  <c:v>38734</c:v>
                </c:pt>
                <c:pt idx="6958">
                  <c:v>38735</c:v>
                </c:pt>
                <c:pt idx="6959">
                  <c:v>38736</c:v>
                </c:pt>
                <c:pt idx="6960">
                  <c:v>38737</c:v>
                </c:pt>
                <c:pt idx="6961">
                  <c:v>38738</c:v>
                </c:pt>
                <c:pt idx="6962">
                  <c:v>38739</c:v>
                </c:pt>
                <c:pt idx="6963">
                  <c:v>38740</c:v>
                </c:pt>
                <c:pt idx="6964">
                  <c:v>38741</c:v>
                </c:pt>
                <c:pt idx="6965">
                  <c:v>38742</c:v>
                </c:pt>
                <c:pt idx="6966">
                  <c:v>38743</c:v>
                </c:pt>
                <c:pt idx="6967">
                  <c:v>38744</c:v>
                </c:pt>
                <c:pt idx="6968">
                  <c:v>38745</c:v>
                </c:pt>
                <c:pt idx="6969">
                  <c:v>38746</c:v>
                </c:pt>
                <c:pt idx="6970">
                  <c:v>38747</c:v>
                </c:pt>
                <c:pt idx="6971">
                  <c:v>38748</c:v>
                </c:pt>
                <c:pt idx="6972">
                  <c:v>38749</c:v>
                </c:pt>
                <c:pt idx="6973">
                  <c:v>38750</c:v>
                </c:pt>
                <c:pt idx="6974">
                  <c:v>38751</c:v>
                </c:pt>
                <c:pt idx="6975">
                  <c:v>38752</c:v>
                </c:pt>
                <c:pt idx="6976">
                  <c:v>38753</c:v>
                </c:pt>
                <c:pt idx="6977">
                  <c:v>38754</c:v>
                </c:pt>
                <c:pt idx="6978">
                  <c:v>38755</c:v>
                </c:pt>
                <c:pt idx="6979">
                  <c:v>38756</c:v>
                </c:pt>
                <c:pt idx="6980">
                  <c:v>38757</c:v>
                </c:pt>
                <c:pt idx="6981">
                  <c:v>38758</c:v>
                </c:pt>
                <c:pt idx="6982">
                  <c:v>38759</c:v>
                </c:pt>
                <c:pt idx="6983">
                  <c:v>38760</c:v>
                </c:pt>
                <c:pt idx="6984">
                  <c:v>38761</c:v>
                </c:pt>
                <c:pt idx="6985">
                  <c:v>38762</c:v>
                </c:pt>
                <c:pt idx="6986">
                  <c:v>38763</c:v>
                </c:pt>
                <c:pt idx="6987">
                  <c:v>38764</c:v>
                </c:pt>
                <c:pt idx="6988">
                  <c:v>38765</c:v>
                </c:pt>
                <c:pt idx="6989">
                  <c:v>38766</c:v>
                </c:pt>
                <c:pt idx="6990">
                  <c:v>38767</c:v>
                </c:pt>
                <c:pt idx="6991">
                  <c:v>38768</c:v>
                </c:pt>
                <c:pt idx="6992">
                  <c:v>38769</c:v>
                </c:pt>
                <c:pt idx="6993">
                  <c:v>38770</c:v>
                </c:pt>
                <c:pt idx="6994">
                  <c:v>38771</c:v>
                </c:pt>
                <c:pt idx="6995">
                  <c:v>38772</c:v>
                </c:pt>
                <c:pt idx="6996">
                  <c:v>38773</c:v>
                </c:pt>
                <c:pt idx="6997">
                  <c:v>38774</c:v>
                </c:pt>
                <c:pt idx="6998">
                  <c:v>38775</c:v>
                </c:pt>
                <c:pt idx="6999">
                  <c:v>38776</c:v>
                </c:pt>
                <c:pt idx="7000">
                  <c:v>38777</c:v>
                </c:pt>
                <c:pt idx="7001">
                  <c:v>38778</c:v>
                </c:pt>
                <c:pt idx="7002">
                  <c:v>38779</c:v>
                </c:pt>
                <c:pt idx="7003">
                  <c:v>38780</c:v>
                </c:pt>
                <c:pt idx="7004">
                  <c:v>38781</c:v>
                </c:pt>
                <c:pt idx="7005">
                  <c:v>38782</c:v>
                </c:pt>
                <c:pt idx="7006">
                  <c:v>38783</c:v>
                </c:pt>
                <c:pt idx="7007">
                  <c:v>38784</c:v>
                </c:pt>
                <c:pt idx="7008">
                  <c:v>38785</c:v>
                </c:pt>
                <c:pt idx="7009">
                  <c:v>38786</c:v>
                </c:pt>
                <c:pt idx="7010">
                  <c:v>38787</c:v>
                </c:pt>
                <c:pt idx="7011">
                  <c:v>38788</c:v>
                </c:pt>
                <c:pt idx="7012">
                  <c:v>38789</c:v>
                </c:pt>
                <c:pt idx="7013">
                  <c:v>38790</c:v>
                </c:pt>
                <c:pt idx="7014">
                  <c:v>38791</c:v>
                </c:pt>
                <c:pt idx="7015">
                  <c:v>38792</c:v>
                </c:pt>
                <c:pt idx="7016">
                  <c:v>38793</c:v>
                </c:pt>
                <c:pt idx="7017">
                  <c:v>38794</c:v>
                </c:pt>
                <c:pt idx="7018">
                  <c:v>38795</c:v>
                </c:pt>
                <c:pt idx="7019">
                  <c:v>38796</c:v>
                </c:pt>
                <c:pt idx="7020">
                  <c:v>38797</c:v>
                </c:pt>
                <c:pt idx="7021">
                  <c:v>38798</c:v>
                </c:pt>
                <c:pt idx="7022">
                  <c:v>38799</c:v>
                </c:pt>
                <c:pt idx="7023">
                  <c:v>38800</c:v>
                </c:pt>
                <c:pt idx="7024">
                  <c:v>38801</c:v>
                </c:pt>
                <c:pt idx="7025">
                  <c:v>38802</c:v>
                </c:pt>
                <c:pt idx="7026">
                  <c:v>38803</c:v>
                </c:pt>
                <c:pt idx="7027">
                  <c:v>38804</c:v>
                </c:pt>
                <c:pt idx="7028">
                  <c:v>38805</c:v>
                </c:pt>
                <c:pt idx="7029">
                  <c:v>38806</c:v>
                </c:pt>
                <c:pt idx="7030">
                  <c:v>38807</c:v>
                </c:pt>
                <c:pt idx="7031">
                  <c:v>38808</c:v>
                </c:pt>
                <c:pt idx="7032">
                  <c:v>38809</c:v>
                </c:pt>
                <c:pt idx="7033">
                  <c:v>38810</c:v>
                </c:pt>
                <c:pt idx="7034">
                  <c:v>38811</c:v>
                </c:pt>
                <c:pt idx="7035">
                  <c:v>38812</c:v>
                </c:pt>
                <c:pt idx="7036">
                  <c:v>38813</c:v>
                </c:pt>
                <c:pt idx="7037">
                  <c:v>38814</c:v>
                </c:pt>
                <c:pt idx="7038">
                  <c:v>38815</c:v>
                </c:pt>
                <c:pt idx="7039">
                  <c:v>38816</c:v>
                </c:pt>
                <c:pt idx="7040">
                  <c:v>38817</c:v>
                </c:pt>
                <c:pt idx="7041">
                  <c:v>38818</c:v>
                </c:pt>
                <c:pt idx="7042">
                  <c:v>38819</c:v>
                </c:pt>
                <c:pt idx="7043">
                  <c:v>38820</c:v>
                </c:pt>
                <c:pt idx="7044">
                  <c:v>38825</c:v>
                </c:pt>
                <c:pt idx="7045">
                  <c:v>38826</c:v>
                </c:pt>
                <c:pt idx="7046">
                  <c:v>38827</c:v>
                </c:pt>
                <c:pt idx="7047">
                  <c:v>38828</c:v>
                </c:pt>
                <c:pt idx="7048">
                  <c:v>38829</c:v>
                </c:pt>
                <c:pt idx="7049">
                  <c:v>38830</c:v>
                </c:pt>
                <c:pt idx="7050">
                  <c:v>38831</c:v>
                </c:pt>
                <c:pt idx="7051">
                  <c:v>38832</c:v>
                </c:pt>
                <c:pt idx="7052">
                  <c:v>38833</c:v>
                </c:pt>
                <c:pt idx="7053">
                  <c:v>38834</c:v>
                </c:pt>
                <c:pt idx="7054">
                  <c:v>38835</c:v>
                </c:pt>
                <c:pt idx="7055">
                  <c:v>38839</c:v>
                </c:pt>
                <c:pt idx="7056">
                  <c:v>38840</c:v>
                </c:pt>
                <c:pt idx="7057">
                  <c:v>38841</c:v>
                </c:pt>
                <c:pt idx="7058">
                  <c:v>38842</c:v>
                </c:pt>
                <c:pt idx="7059">
                  <c:v>38843</c:v>
                </c:pt>
                <c:pt idx="7060">
                  <c:v>38844</c:v>
                </c:pt>
                <c:pt idx="7061">
                  <c:v>38845</c:v>
                </c:pt>
                <c:pt idx="7062">
                  <c:v>38846</c:v>
                </c:pt>
                <c:pt idx="7063">
                  <c:v>38847</c:v>
                </c:pt>
                <c:pt idx="7064">
                  <c:v>38848</c:v>
                </c:pt>
                <c:pt idx="7065">
                  <c:v>38849</c:v>
                </c:pt>
                <c:pt idx="7066">
                  <c:v>38850</c:v>
                </c:pt>
                <c:pt idx="7067">
                  <c:v>38851</c:v>
                </c:pt>
                <c:pt idx="7068">
                  <c:v>38852</c:v>
                </c:pt>
                <c:pt idx="7069">
                  <c:v>38853</c:v>
                </c:pt>
                <c:pt idx="7070">
                  <c:v>38854</c:v>
                </c:pt>
                <c:pt idx="7071">
                  <c:v>38855</c:v>
                </c:pt>
                <c:pt idx="7072">
                  <c:v>38856</c:v>
                </c:pt>
                <c:pt idx="7073">
                  <c:v>38857</c:v>
                </c:pt>
                <c:pt idx="7074">
                  <c:v>38858</c:v>
                </c:pt>
                <c:pt idx="7075">
                  <c:v>38859</c:v>
                </c:pt>
                <c:pt idx="7076">
                  <c:v>38860</c:v>
                </c:pt>
                <c:pt idx="7077">
                  <c:v>38861</c:v>
                </c:pt>
                <c:pt idx="7078">
                  <c:v>38862</c:v>
                </c:pt>
                <c:pt idx="7079">
                  <c:v>38863</c:v>
                </c:pt>
                <c:pt idx="7080">
                  <c:v>38867</c:v>
                </c:pt>
                <c:pt idx="7081">
                  <c:v>38868</c:v>
                </c:pt>
                <c:pt idx="7082">
                  <c:v>38869</c:v>
                </c:pt>
                <c:pt idx="7083">
                  <c:v>38870</c:v>
                </c:pt>
                <c:pt idx="7084">
                  <c:v>38871</c:v>
                </c:pt>
                <c:pt idx="7085">
                  <c:v>38872</c:v>
                </c:pt>
                <c:pt idx="7086">
                  <c:v>38873</c:v>
                </c:pt>
                <c:pt idx="7087">
                  <c:v>38874</c:v>
                </c:pt>
                <c:pt idx="7088">
                  <c:v>38875</c:v>
                </c:pt>
                <c:pt idx="7089">
                  <c:v>38876</c:v>
                </c:pt>
                <c:pt idx="7090">
                  <c:v>38877</c:v>
                </c:pt>
                <c:pt idx="7091">
                  <c:v>38878</c:v>
                </c:pt>
                <c:pt idx="7092">
                  <c:v>38879</c:v>
                </c:pt>
                <c:pt idx="7093">
                  <c:v>38880</c:v>
                </c:pt>
                <c:pt idx="7094">
                  <c:v>38881</c:v>
                </c:pt>
                <c:pt idx="7095">
                  <c:v>38882</c:v>
                </c:pt>
                <c:pt idx="7096">
                  <c:v>38883</c:v>
                </c:pt>
                <c:pt idx="7097">
                  <c:v>38884</c:v>
                </c:pt>
                <c:pt idx="7098">
                  <c:v>38885</c:v>
                </c:pt>
                <c:pt idx="7099">
                  <c:v>38886</c:v>
                </c:pt>
                <c:pt idx="7100">
                  <c:v>38887</c:v>
                </c:pt>
                <c:pt idx="7101">
                  <c:v>38888</c:v>
                </c:pt>
                <c:pt idx="7102">
                  <c:v>38889</c:v>
                </c:pt>
                <c:pt idx="7103">
                  <c:v>38890</c:v>
                </c:pt>
                <c:pt idx="7104">
                  <c:v>38891</c:v>
                </c:pt>
                <c:pt idx="7105">
                  <c:v>38892</c:v>
                </c:pt>
                <c:pt idx="7106">
                  <c:v>38893</c:v>
                </c:pt>
                <c:pt idx="7107">
                  <c:v>38894</c:v>
                </c:pt>
                <c:pt idx="7108">
                  <c:v>38895</c:v>
                </c:pt>
                <c:pt idx="7109">
                  <c:v>38896</c:v>
                </c:pt>
                <c:pt idx="7110">
                  <c:v>38897</c:v>
                </c:pt>
                <c:pt idx="7111">
                  <c:v>38898</c:v>
                </c:pt>
                <c:pt idx="7112">
                  <c:v>38899</c:v>
                </c:pt>
                <c:pt idx="7113">
                  <c:v>38900</c:v>
                </c:pt>
                <c:pt idx="7114">
                  <c:v>38901</c:v>
                </c:pt>
                <c:pt idx="7115">
                  <c:v>38902</c:v>
                </c:pt>
                <c:pt idx="7116">
                  <c:v>38903</c:v>
                </c:pt>
                <c:pt idx="7117">
                  <c:v>38904</c:v>
                </c:pt>
                <c:pt idx="7118">
                  <c:v>38905</c:v>
                </c:pt>
                <c:pt idx="7119">
                  <c:v>38906</c:v>
                </c:pt>
                <c:pt idx="7120">
                  <c:v>38907</c:v>
                </c:pt>
                <c:pt idx="7121">
                  <c:v>38908</c:v>
                </c:pt>
                <c:pt idx="7122">
                  <c:v>38909</c:v>
                </c:pt>
                <c:pt idx="7123">
                  <c:v>38910</c:v>
                </c:pt>
                <c:pt idx="7124">
                  <c:v>38911</c:v>
                </c:pt>
                <c:pt idx="7125">
                  <c:v>38912</c:v>
                </c:pt>
                <c:pt idx="7126">
                  <c:v>38913</c:v>
                </c:pt>
                <c:pt idx="7127">
                  <c:v>38914</c:v>
                </c:pt>
                <c:pt idx="7128">
                  <c:v>38915</c:v>
                </c:pt>
                <c:pt idx="7129">
                  <c:v>38916</c:v>
                </c:pt>
                <c:pt idx="7130">
                  <c:v>38917</c:v>
                </c:pt>
                <c:pt idx="7131">
                  <c:v>38918</c:v>
                </c:pt>
                <c:pt idx="7132">
                  <c:v>38919</c:v>
                </c:pt>
                <c:pt idx="7133">
                  <c:v>38920</c:v>
                </c:pt>
                <c:pt idx="7134">
                  <c:v>38921</c:v>
                </c:pt>
                <c:pt idx="7135">
                  <c:v>38922</c:v>
                </c:pt>
                <c:pt idx="7136">
                  <c:v>38923</c:v>
                </c:pt>
                <c:pt idx="7137">
                  <c:v>38924</c:v>
                </c:pt>
                <c:pt idx="7138">
                  <c:v>38925</c:v>
                </c:pt>
                <c:pt idx="7139">
                  <c:v>38926</c:v>
                </c:pt>
                <c:pt idx="7140">
                  <c:v>38927</c:v>
                </c:pt>
                <c:pt idx="7141">
                  <c:v>38928</c:v>
                </c:pt>
                <c:pt idx="7142">
                  <c:v>38929</c:v>
                </c:pt>
                <c:pt idx="7143">
                  <c:v>38930</c:v>
                </c:pt>
                <c:pt idx="7144">
                  <c:v>38931</c:v>
                </c:pt>
                <c:pt idx="7145">
                  <c:v>38932</c:v>
                </c:pt>
                <c:pt idx="7146">
                  <c:v>38933</c:v>
                </c:pt>
                <c:pt idx="7147">
                  <c:v>38934</c:v>
                </c:pt>
                <c:pt idx="7148">
                  <c:v>38935</c:v>
                </c:pt>
                <c:pt idx="7149">
                  <c:v>38936</c:v>
                </c:pt>
                <c:pt idx="7150">
                  <c:v>38937</c:v>
                </c:pt>
                <c:pt idx="7151">
                  <c:v>38938</c:v>
                </c:pt>
                <c:pt idx="7152">
                  <c:v>38939</c:v>
                </c:pt>
                <c:pt idx="7153">
                  <c:v>38940</c:v>
                </c:pt>
                <c:pt idx="7154">
                  <c:v>38941</c:v>
                </c:pt>
                <c:pt idx="7155">
                  <c:v>38942</c:v>
                </c:pt>
                <c:pt idx="7156">
                  <c:v>38943</c:v>
                </c:pt>
                <c:pt idx="7157">
                  <c:v>38944</c:v>
                </c:pt>
                <c:pt idx="7158">
                  <c:v>38945</c:v>
                </c:pt>
                <c:pt idx="7159">
                  <c:v>38946</c:v>
                </c:pt>
                <c:pt idx="7160">
                  <c:v>38947</c:v>
                </c:pt>
                <c:pt idx="7161">
                  <c:v>38948</c:v>
                </c:pt>
                <c:pt idx="7162">
                  <c:v>38949</c:v>
                </c:pt>
                <c:pt idx="7163">
                  <c:v>38950</c:v>
                </c:pt>
                <c:pt idx="7164">
                  <c:v>38951</c:v>
                </c:pt>
                <c:pt idx="7165">
                  <c:v>38952</c:v>
                </c:pt>
                <c:pt idx="7166">
                  <c:v>38953</c:v>
                </c:pt>
                <c:pt idx="7167">
                  <c:v>38954</c:v>
                </c:pt>
                <c:pt idx="7168">
                  <c:v>38958</c:v>
                </c:pt>
                <c:pt idx="7169">
                  <c:v>38959</c:v>
                </c:pt>
                <c:pt idx="7170">
                  <c:v>38960</c:v>
                </c:pt>
                <c:pt idx="7171">
                  <c:v>38961</c:v>
                </c:pt>
                <c:pt idx="7172">
                  <c:v>38962</c:v>
                </c:pt>
                <c:pt idx="7173">
                  <c:v>38963</c:v>
                </c:pt>
                <c:pt idx="7174">
                  <c:v>38964</c:v>
                </c:pt>
                <c:pt idx="7175">
                  <c:v>38965</c:v>
                </c:pt>
                <c:pt idx="7176">
                  <c:v>38966</c:v>
                </c:pt>
                <c:pt idx="7177">
                  <c:v>38967</c:v>
                </c:pt>
                <c:pt idx="7178">
                  <c:v>38968</c:v>
                </c:pt>
                <c:pt idx="7179">
                  <c:v>38969</c:v>
                </c:pt>
                <c:pt idx="7180">
                  <c:v>38970</c:v>
                </c:pt>
                <c:pt idx="7181">
                  <c:v>38971</c:v>
                </c:pt>
                <c:pt idx="7182">
                  <c:v>38972</c:v>
                </c:pt>
                <c:pt idx="7183">
                  <c:v>38973</c:v>
                </c:pt>
                <c:pt idx="7184">
                  <c:v>38974</c:v>
                </c:pt>
                <c:pt idx="7185">
                  <c:v>38975</c:v>
                </c:pt>
                <c:pt idx="7186">
                  <c:v>38976</c:v>
                </c:pt>
                <c:pt idx="7187">
                  <c:v>38977</c:v>
                </c:pt>
                <c:pt idx="7188">
                  <c:v>38978</c:v>
                </c:pt>
                <c:pt idx="7189">
                  <c:v>38979</c:v>
                </c:pt>
                <c:pt idx="7190">
                  <c:v>38980</c:v>
                </c:pt>
                <c:pt idx="7191">
                  <c:v>38981</c:v>
                </c:pt>
                <c:pt idx="7192">
                  <c:v>38982</c:v>
                </c:pt>
                <c:pt idx="7193">
                  <c:v>38983</c:v>
                </c:pt>
                <c:pt idx="7194">
                  <c:v>38984</c:v>
                </c:pt>
                <c:pt idx="7195">
                  <c:v>38985</c:v>
                </c:pt>
                <c:pt idx="7196">
                  <c:v>38986</c:v>
                </c:pt>
                <c:pt idx="7197">
                  <c:v>38987</c:v>
                </c:pt>
                <c:pt idx="7198">
                  <c:v>38988</c:v>
                </c:pt>
                <c:pt idx="7199">
                  <c:v>38989</c:v>
                </c:pt>
                <c:pt idx="7200">
                  <c:v>38990</c:v>
                </c:pt>
                <c:pt idx="7201">
                  <c:v>38991</c:v>
                </c:pt>
                <c:pt idx="7202">
                  <c:v>38992</c:v>
                </c:pt>
                <c:pt idx="7203">
                  <c:v>38993</c:v>
                </c:pt>
                <c:pt idx="7204">
                  <c:v>38994</c:v>
                </c:pt>
                <c:pt idx="7205">
                  <c:v>38995</c:v>
                </c:pt>
                <c:pt idx="7206">
                  <c:v>38996</c:v>
                </c:pt>
                <c:pt idx="7207">
                  <c:v>38997</c:v>
                </c:pt>
                <c:pt idx="7208">
                  <c:v>38998</c:v>
                </c:pt>
                <c:pt idx="7209">
                  <c:v>38999</c:v>
                </c:pt>
                <c:pt idx="7210">
                  <c:v>39000</c:v>
                </c:pt>
                <c:pt idx="7211">
                  <c:v>39001</c:v>
                </c:pt>
                <c:pt idx="7212">
                  <c:v>39002</c:v>
                </c:pt>
                <c:pt idx="7213">
                  <c:v>39003</c:v>
                </c:pt>
                <c:pt idx="7214">
                  <c:v>39004</c:v>
                </c:pt>
                <c:pt idx="7215">
                  <c:v>39005</c:v>
                </c:pt>
                <c:pt idx="7216">
                  <c:v>39006</c:v>
                </c:pt>
                <c:pt idx="7217">
                  <c:v>39007</c:v>
                </c:pt>
                <c:pt idx="7218">
                  <c:v>39008</c:v>
                </c:pt>
                <c:pt idx="7219">
                  <c:v>39009</c:v>
                </c:pt>
                <c:pt idx="7220">
                  <c:v>39010</c:v>
                </c:pt>
                <c:pt idx="7221">
                  <c:v>39011</c:v>
                </c:pt>
                <c:pt idx="7222">
                  <c:v>39012</c:v>
                </c:pt>
                <c:pt idx="7223">
                  <c:v>39013</c:v>
                </c:pt>
                <c:pt idx="7224">
                  <c:v>39014</c:v>
                </c:pt>
                <c:pt idx="7225">
                  <c:v>39015</c:v>
                </c:pt>
                <c:pt idx="7226">
                  <c:v>39016</c:v>
                </c:pt>
                <c:pt idx="7227">
                  <c:v>39017</c:v>
                </c:pt>
                <c:pt idx="7228">
                  <c:v>39018</c:v>
                </c:pt>
                <c:pt idx="7229">
                  <c:v>39019</c:v>
                </c:pt>
                <c:pt idx="7230">
                  <c:v>39020</c:v>
                </c:pt>
                <c:pt idx="7231">
                  <c:v>39021</c:v>
                </c:pt>
                <c:pt idx="7232">
                  <c:v>39022</c:v>
                </c:pt>
                <c:pt idx="7233">
                  <c:v>39023</c:v>
                </c:pt>
                <c:pt idx="7234">
                  <c:v>39024</c:v>
                </c:pt>
                <c:pt idx="7235">
                  <c:v>39025</c:v>
                </c:pt>
                <c:pt idx="7236">
                  <c:v>39026</c:v>
                </c:pt>
                <c:pt idx="7237">
                  <c:v>39027</c:v>
                </c:pt>
                <c:pt idx="7238">
                  <c:v>39028</c:v>
                </c:pt>
                <c:pt idx="7239">
                  <c:v>39029</c:v>
                </c:pt>
                <c:pt idx="7240">
                  <c:v>39030</c:v>
                </c:pt>
                <c:pt idx="7241">
                  <c:v>39031</c:v>
                </c:pt>
                <c:pt idx="7242">
                  <c:v>39032</c:v>
                </c:pt>
                <c:pt idx="7243">
                  <c:v>39033</c:v>
                </c:pt>
                <c:pt idx="7244">
                  <c:v>39034</c:v>
                </c:pt>
                <c:pt idx="7245">
                  <c:v>39035</c:v>
                </c:pt>
                <c:pt idx="7246">
                  <c:v>39036</c:v>
                </c:pt>
                <c:pt idx="7247">
                  <c:v>39037</c:v>
                </c:pt>
                <c:pt idx="7248">
                  <c:v>39038</c:v>
                </c:pt>
                <c:pt idx="7249">
                  <c:v>39039</c:v>
                </c:pt>
                <c:pt idx="7250">
                  <c:v>39040</c:v>
                </c:pt>
                <c:pt idx="7251">
                  <c:v>39041</c:v>
                </c:pt>
                <c:pt idx="7252">
                  <c:v>39042</c:v>
                </c:pt>
                <c:pt idx="7253">
                  <c:v>39043</c:v>
                </c:pt>
                <c:pt idx="7254">
                  <c:v>39044</c:v>
                </c:pt>
                <c:pt idx="7255">
                  <c:v>39045</c:v>
                </c:pt>
                <c:pt idx="7256">
                  <c:v>39046</c:v>
                </c:pt>
                <c:pt idx="7257">
                  <c:v>39047</c:v>
                </c:pt>
                <c:pt idx="7258">
                  <c:v>39048</c:v>
                </c:pt>
                <c:pt idx="7259">
                  <c:v>39049</c:v>
                </c:pt>
                <c:pt idx="7260">
                  <c:v>39050</c:v>
                </c:pt>
                <c:pt idx="7261">
                  <c:v>39051</c:v>
                </c:pt>
                <c:pt idx="7262">
                  <c:v>39052</c:v>
                </c:pt>
                <c:pt idx="7263">
                  <c:v>39053</c:v>
                </c:pt>
                <c:pt idx="7264">
                  <c:v>39054</c:v>
                </c:pt>
                <c:pt idx="7265">
                  <c:v>39055</c:v>
                </c:pt>
                <c:pt idx="7266">
                  <c:v>39056</c:v>
                </c:pt>
                <c:pt idx="7267">
                  <c:v>39057</c:v>
                </c:pt>
                <c:pt idx="7268">
                  <c:v>39058</c:v>
                </c:pt>
                <c:pt idx="7269">
                  <c:v>39059</c:v>
                </c:pt>
                <c:pt idx="7270">
                  <c:v>39060</c:v>
                </c:pt>
                <c:pt idx="7271">
                  <c:v>39061</c:v>
                </c:pt>
                <c:pt idx="7272">
                  <c:v>39062</c:v>
                </c:pt>
                <c:pt idx="7273">
                  <c:v>39063</c:v>
                </c:pt>
                <c:pt idx="7274">
                  <c:v>39064</c:v>
                </c:pt>
                <c:pt idx="7275">
                  <c:v>39065</c:v>
                </c:pt>
                <c:pt idx="7276">
                  <c:v>39066</c:v>
                </c:pt>
                <c:pt idx="7277">
                  <c:v>39067</c:v>
                </c:pt>
                <c:pt idx="7278">
                  <c:v>39068</c:v>
                </c:pt>
                <c:pt idx="7279">
                  <c:v>39069</c:v>
                </c:pt>
                <c:pt idx="7280">
                  <c:v>39070</c:v>
                </c:pt>
                <c:pt idx="7281">
                  <c:v>39071</c:v>
                </c:pt>
                <c:pt idx="7282">
                  <c:v>39072</c:v>
                </c:pt>
                <c:pt idx="7283">
                  <c:v>39073</c:v>
                </c:pt>
                <c:pt idx="7284">
                  <c:v>39078</c:v>
                </c:pt>
                <c:pt idx="7285">
                  <c:v>39079</c:v>
                </c:pt>
                <c:pt idx="7286">
                  <c:v>39080</c:v>
                </c:pt>
                <c:pt idx="7287">
                  <c:v>39084</c:v>
                </c:pt>
                <c:pt idx="7288">
                  <c:v>39085</c:v>
                </c:pt>
                <c:pt idx="7289">
                  <c:v>39086</c:v>
                </c:pt>
                <c:pt idx="7290">
                  <c:v>39087</c:v>
                </c:pt>
                <c:pt idx="7291">
                  <c:v>39088</c:v>
                </c:pt>
                <c:pt idx="7292">
                  <c:v>39089</c:v>
                </c:pt>
                <c:pt idx="7293">
                  <c:v>39090</c:v>
                </c:pt>
                <c:pt idx="7294">
                  <c:v>39091</c:v>
                </c:pt>
                <c:pt idx="7295">
                  <c:v>39092</c:v>
                </c:pt>
                <c:pt idx="7296">
                  <c:v>39093</c:v>
                </c:pt>
                <c:pt idx="7297">
                  <c:v>39094</c:v>
                </c:pt>
                <c:pt idx="7298">
                  <c:v>39095</c:v>
                </c:pt>
                <c:pt idx="7299">
                  <c:v>39096</c:v>
                </c:pt>
                <c:pt idx="7300">
                  <c:v>39097</c:v>
                </c:pt>
                <c:pt idx="7301">
                  <c:v>39098</c:v>
                </c:pt>
                <c:pt idx="7302">
                  <c:v>39099</c:v>
                </c:pt>
                <c:pt idx="7303">
                  <c:v>39100</c:v>
                </c:pt>
                <c:pt idx="7304">
                  <c:v>39101</c:v>
                </c:pt>
                <c:pt idx="7305">
                  <c:v>39102</c:v>
                </c:pt>
                <c:pt idx="7306">
                  <c:v>39103</c:v>
                </c:pt>
                <c:pt idx="7307">
                  <c:v>39104</c:v>
                </c:pt>
                <c:pt idx="7308">
                  <c:v>39105</c:v>
                </c:pt>
                <c:pt idx="7309">
                  <c:v>39106</c:v>
                </c:pt>
                <c:pt idx="7310">
                  <c:v>39107</c:v>
                </c:pt>
                <c:pt idx="7311">
                  <c:v>39108</c:v>
                </c:pt>
                <c:pt idx="7312">
                  <c:v>39109</c:v>
                </c:pt>
                <c:pt idx="7313">
                  <c:v>39110</c:v>
                </c:pt>
                <c:pt idx="7314">
                  <c:v>39111</c:v>
                </c:pt>
                <c:pt idx="7315">
                  <c:v>39112</c:v>
                </c:pt>
                <c:pt idx="7316">
                  <c:v>39113</c:v>
                </c:pt>
                <c:pt idx="7317">
                  <c:v>39114</c:v>
                </c:pt>
                <c:pt idx="7318">
                  <c:v>39115</c:v>
                </c:pt>
                <c:pt idx="7319">
                  <c:v>39116</c:v>
                </c:pt>
                <c:pt idx="7320">
                  <c:v>39117</c:v>
                </c:pt>
                <c:pt idx="7321">
                  <c:v>39118</c:v>
                </c:pt>
                <c:pt idx="7322">
                  <c:v>39119</c:v>
                </c:pt>
                <c:pt idx="7323">
                  <c:v>39120</c:v>
                </c:pt>
                <c:pt idx="7324">
                  <c:v>39121</c:v>
                </c:pt>
                <c:pt idx="7325">
                  <c:v>39122</c:v>
                </c:pt>
                <c:pt idx="7326">
                  <c:v>39123</c:v>
                </c:pt>
                <c:pt idx="7327">
                  <c:v>39124</c:v>
                </c:pt>
                <c:pt idx="7328">
                  <c:v>39125</c:v>
                </c:pt>
                <c:pt idx="7329">
                  <c:v>39126</c:v>
                </c:pt>
                <c:pt idx="7330">
                  <c:v>39127</c:v>
                </c:pt>
                <c:pt idx="7331">
                  <c:v>39128</c:v>
                </c:pt>
                <c:pt idx="7332">
                  <c:v>39129</c:v>
                </c:pt>
                <c:pt idx="7333">
                  <c:v>39130</c:v>
                </c:pt>
                <c:pt idx="7334">
                  <c:v>39131</c:v>
                </c:pt>
                <c:pt idx="7335">
                  <c:v>39132</c:v>
                </c:pt>
                <c:pt idx="7336">
                  <c:v>39133</c:v>
                </c:pt>
                <c:pt idx="7337">
                  <c:v>39134</c:v>
                </c:pt>
                <c:pt idx="7338">
                  <c:v>39135</c:v>
                </c:pt>
                <c:pt idx="7339">
                  <c:v>39136</c:v>
                </c:pt>
                <c:pt idx="7340">
                  <c:v>39137</c:v>
                </c:pt>
                <c:pt idx="7341">
                  <c:v>39138</c:v>
                </c:pt>
                <c:pt idx="7342">
                  <c:v>39139</c:v>
                </c:pt>
                <c:pt idx="7343">
                  <c:v>39140</c:v>
                </c:pt>
                <c:pt idx="7344">
                  <c:v>39141</c:v>
                </c:pt>
                <c:pt idx="7345">
                  <c:v>39142</c:v>
                </c:pt>
                <c:pt idx="7346">
                  <c:v>39143</c:v>
                </c:pt>
                <c:pt idx="7347">
                  <c:v>39144</c:v>
                </c:pt>
                <c:pt idx="7348">
                  <c:v>39145</c:v>
                </c:pt>
                <c:pt idx="7349">
                  <c:v>39146</c:v>
                </c:pt>
                <c:pt idx="7350">
                  <c:v>39147</c:v>
                </c:pt>
                <c:pt idx="7351">
                  <c:v>39148</c:v>
                </c:pt>
                <c:pt idx="7352">
                  <c:v>39149</c:v>
                </c:pt>
                <c:pt idx="7353">
                  <c:v>39150</c:v>
                </c:pt>
                <c:pt idx="7354">
                  <c:v>39151</c:v>
                </c:pt>
                <c:pt idx="7355">
                  <c:v>39152</c:v>
                </c:pt>
                <c:pt idx="7356">
                  <c:v>39153</c:v>
                </c:pt>
                <c:pt idx="7357">
                  <c:v>39154</c:v>
                </c:pt>
                <c:pt idx="7358">
                  <c:v>39155</c:v>
                </c:pt>
                <c:pt idx="7359">
                  <c:v>39156</c:v>
                </c:pt>
                <c:pt idx="7360">
                  <c:v>39157</c:v>
                </c:pt>
                <c:pt idx="7361">
                  <c:v>39158</c:v>
                </c:pt>
                <c:pt idx="7362">
                  <c:v>39159</c:v>
                </c:pt>
                <c:pt idx="7363">
                  <c:v>39160</c:v>
                </c:pt>
                <c:pt idx="7364">
                  <c:v>39161</c:v>
                </c:pt>
                <c:pt idx="7365">
                  <c:v>39162</c:v>
                </c:pt>
                <c:pt idx="7366">
                  <c:v>39163</c:v>
                </c:pt>
                <c:pt idx="7367">
                  <c:v>39164</c:v>
                </c:pt>
                <c:pt idx="7368">
                  <c:v>39165</c:v>
                </c:pt>
                <c:pt idx="7369">
                  <c:v>39166</c:v>
                </c:pt>
                <c:pt idx="7370">
                  <c:v>39167</c:v>
                </c:pt>
                <c:pt idx="7371">
                  <c:v>39168</c:v>
                </c:pt>
                <c:pt idx="7372">
                  <c:v>39169</c:v>
                </c:pt>
                <c:pt idx="7373">
                  <c:v>39170</c:v>
                </c:pt>
                <c:pt idx="7374">
                  <c:v>39171</c:v>
                </c:pt>
                <c:pt idx="7375">
                  <c:v>39172</c:v>
                </c:pt>
                <c:pt idx="7376">
                  <c:v>39173</c:v>
                </c:pt>
                <c:pt idx="7377">
                  <c:v>39174</c:v>
                </c:pt>
                <c:pt idx="7378">
                  <c:v>39175</c:v>
                </c:pt>
                <c:pt idx="7379">
                  <c:v>39176</c:v>
                </c:pt>
                <c:pt idx="7380">
                  <c:v>39177</c:v>
                </c:pt>
                <c:pt idx="7381">
                  <c:v>39182</c:v>
                </c:pt>
                <c:pt idx="7382">
                  <c:v>39183</c:v>
                </c:pt>
                <c:pt idx="7383">
                  <c:v>39184</c:v>
                </c:pt>
                <c:pt idx="7384">
                  <c:v>39185</c:v>
                </c:pt>
                <c:pt idx="7385">
                  <c:v>39186</c:v>
                </c:pt>
                <c:pt idx="7386">
                  <c:v>39187</c:v>
                </c:pt>
                <c:pt idx="7387">
                  <c:v>39188</c:v>
                </c:pt>
                <c:pt idx="7388">
                  <c:v>39189</c:v>
                </c:pt>
                <c:pt idx="7389">
                  <c:v>39190</c:v>
                </c:pt>
                <c:pt idx="7390">
                  <c:v>39191</c:v>
                </c:pt>
                <c:pt idx="7391">
                  <c:v>39192</c:v>
                </c:pt>
                <c:pt idx="7392">
                  <c:v>39193</c:v>
                </c:pt>
                <c:pt idx="7393">
                  <c:v>39194</c:v>
                </c:pt>
                <c:pt idx="7394">
                  <c:v>39195</c:v>
                </c:pt>
                <c:pt idx="7395">
                  <c:v>39196</c:v>
                </c:pt>
                <c:pt idx="7396">
                  <c:v>39197</c:v>
                </c:pt>
                <c:pt idx="7397">
                  <c:v>39198</c:v>
                </c:pt>
                <c:pt idx="7398">
                  <c:v>39199</c:v>
                </c:pt>
                <c:pt idx="7399">
                  <c:v>39200</c:v>
                </c:pt>
                <c:pt idx="7400">
                  <c:v>39201</c:v>
                </c:pt>
                <c:pt idx="7401">
                  <c:v>39202</c:v>
                </c:pt>
                <c:pt idx="7402">
                  <c:v>39203</c:v>
                </c:pt>
                <c:pt idx="7403">
                  <c:v>39204</c:v>
                </c:pt>
                <c:pt idx="7404">
                  <c:v>39205</c:v>
                </c:pt>
                <c:pt idx="7405">
                  <c:v>39206</c:v>
                </c:pt>
                <c:pt idx="7406">
                  <c:v>39210</c:v>
                </c:pt>
                <c:pt idx="7407">
                  <c:v>39211</c:v>
                </c:pt>
                <c:pt idx="7408">
                  <c:v>39212</c:v>
                </c:pt>
                <c:pt idx="7409">
                  <c:v>39213</c:v>
                </c:pt>
                <c:pt idx="7410">
                  <c:v>39214</c:v>
                </c:pt>
                <c:pt idx="7411">
                  <c:v>39215</c:v>
                </c:pt>
                <c:pt idx="7412">
                  <c:v>39216</c:v>
                </c:pt>
                <c:pt idx="7413">
                  <c:v>39217</c:v>
                </c:pt>
                <c:pt idx="7414">
                  <c:v>39218</c:v>
                </c:pt>
                <c:pt idx="7415">
                  <c:v>39219</c:v>
                </c:pt>
                <c:pt idx="7416">
                  <c:v>39220</c:v>
                </c:pt>
                <c:pt idx="7417">
                  <c:v>39221</c:v>
                </c:pt>
                <c:pt idx="7418">
                  <c:v>39222</c:v>
                </c:pt>
                <c:pt idx="7419">
                  <c:v>39223</c:v>
                </c:pt>
                <c:pt idx="7420">
                  <c:v>39224</c:v>
                </c:pt>
                <c:pt idx="7421">
                  <c:v>39225</c:v>
                </c:pt>
                <c:pt idx="7422">
                  <c:v>39226</c:v>
                </c:pt>
                <c:pt idx="7423">
                  <c:v>39227</c:v>
                </c:pt>
                <c:pt idx="7424">
                  <c:v>39231</c:v>
                </c:pt>
                <c:pt idx="7425">
                  <c:v>39232</c:v>
                </c:pt>
                <c:pt idx="7426">
                  <c:v>39233</c:v>
                </c:pt>
                <c:pt idx="7427">
                  <c:v>39234</c:v>
                </c:pt>
                <c:pt idx="7428">
                  <c:v>39235</c:v>
                </c:pt>
                <c:pt idx="7429">
                  <c:v>39236</c:v>
                </c:pt>
                <c:pt idx="7430">
                  <c:v>39237</c:v>
                </c:pt>
                <c:pt idx="7431">
                  <c:v>39238</c:v>
                </c:pt>
                <c:pt idx="7432">
                  <c:v>39239</c:v>
                </c:pt>
                <c:pt idx="7433">
                  <c:v>39240</c:v>
                </c:pt>
                <c:pt idx="7434">
                  <c:v>39241</c:v>
                </c:pt>
                <c:pt idx="7435">
                  <c:v>39242</c:v>
                </c:pt>
                <c:pt idx="7436">
                  <c:v>39243</c:v>
                </c:pt>
                <c:pt idx="7437">
                  <c:v>39244</c:v>
                </c:pt>
                <c:pt idx="7438">
                  <c:v>39245</c:v>
                </c:pt>
                <c:pt idx="7439">
                  <c:v>39246</c:v>
                </c:pt>
                <c:pt idx="7440">
                  <c:v>39247</c:v>
                </c:pt>
                <c:pt idx="7441">
                  <c:v>39248</c:v>
                </c:pt>
                <c:pt idx="7442">
                  <c:v>39249</c:v>
                </c:pt>
                <c:pt idx="7443">
                  <c:v>39250</c:v>
                </c:pt>
                <c:pt idx="7444">
                  <c:v>39251</c:v>
                </c:pt>
                <c:pt idx="7445">
                  <c:v>39252</c:v>
                </c:pt>
                <c:pt idx="7446">
                  <c:v>39253</c:v>
                </c:pt>
                <c:pt idx="7447">
                  <c:v>39254</c:v>
                </c:pt>
                <c:pt idx="7448">
                  <c:v>39255</c:v>
                </c:pt>
                <c:pt idx="7449">
                  <c:v>39256</c:v>
                </c:pt>
                <c:pt idx="7450">
                  <c:v>39257</c:v>
                </c:pt>
                <c:pt idx="7451">
                  <c:v>39258</c:v>
                </c:pt>
                <c:pt idx="7452">
                  <c:v>39259</c:v>
                </c:pt>
                <c:pt idx="7453">
                  <c:v>39260</c:v>
                </c:pt>
                <c:pt idx="7454">
                  <c:v>39261</c:v>
                </c:pt>
                <c:pt idx="7455">
                  <c:v>39262</c:v>
                </c:pt>
                <c:pt idx="7456">
                  <c:v>39263</c:v>
                </c:pt>
                <c:pt idx="7457">
                  <c:v>39264</c:v>
                </c:pt>
                <c:pt idx="7458">
                  <c:v>39265</c:v>
                </c:pt>
                <c:pt idx="7459">
                  <c:v>39266</c:v>
                </c:pt>
                <c:pt idx="7460">
                  <c:v>39267</c:v>
                </c:pt>
                <c:pt idx="7461">
                  <c:v>39268</c:v>
                </c:pt>
                <c:pt idx="7462">
                  <c:v>39269</c:v>
                </c:pt>
                <c:pt idx="7463">
                  <c:v>39270</c:v>
                </c:pt>
                <c:pt idx="7464">
                  <c:v>39271</c:v>
                </c:pt>
                <c:pt idx="7465">
                  <c:v>39272</c:v>
                </c:pt>
                <c:pt idx="7466">
                  <c:v>39273</c:v>
                </c:pt>
                <c:pt idx="7467">
                  <c:v>39274</c:v>
                </c:pt>
                <c:pt idx="7468">
                  <c:v>39275</c:v>
                </c:pt>
                <c:pt idx="7469">
                  <c:v>39276</c:v>
                </c:pt>
                <c:pt idx="7470">
                  <c:v>39277</c:v>
                </c:pt>
                <c:pt idx="7471">
                  <c:v>39278</c:v>
                </c:pt>
                <c:pt idx="7472">
                  <c:v>39279</c:v>
                </c:pt>
                <c:pt idx="7473">
                  <c:v>39280</c:v>
                </c:pt>
                <c:pt idx="7474">
                  <c:v>39281</c:v>
                </c:pt>
                <c:pt idx="7475">
                  <c:v>39282</c:v>
                </c:pt>
                <c:pt idx="7476">
                  <c:v>39283</c:v>
                </c:pt>
                <c:pt idx="7477">
                  <c:v>39284</c:v>
                </c:pt>
                <c:pt idx="7478">
                  <c:v>39285</c:v>
                </c:pt>
                <c:pt idx="7479">
                  <c:v>39286</c:v>
                </c:pt>
                <c:pt idx="7480">
                  <c:v>39287</c:v>
                </c:pt>
                <c:pt idx="7481">
                  <c:v>39288</c:v>
                </c:pt>
                <c:pt idx="7482">
                  <c:v>39289</c:v>
                </c:pt>
                <c:pt idx="7483">
                  <c:v>39290</c:v>
                </c:pt>
                <c:pt idx="7484">
                  <c:v>39291</c:v>
                </c:pt>
                <c:pt idx="7485">
                  <c:v>39292</c:v>
                </c:pt>
                <c:pt idx="7486">
                  <c:v>39293</c:v>
                </c:pt>
                <c:pt idx="7487">
                  <c:v>39294</c:v>
                </c:pt>
                <c:pt idx="7488">
                  <c:v>39295</c:v>
                </c:pt>
                <c:pt idx="7489">
                  <c:v>39296</c:v>
                </c:pt>
                <c:pt idx="7490">
                  <c:v>39297</c:v>
                </c:pt>
                <c:pt idx="7491">
                  <c:v>39298</c:v>
                </c:pt>
                <c:pt idx="7492">
                  <c:v>39299</c:v>
                </c:pt>
                <c:pt idx="7493">
                  <c:v>39300</c:v>
                </c:pt>
                <c:pt idx="7494">
                  <c:v>39301</c:v>
                </c:pt>
                <c:pt idx="7495">
                  <c:v>39302</c:v>
                </c:pt>
                <c:pt idx="7496">
                  <c:v>39303</c:v>
                </c:pt>
                <c:pt idx="7497">
                  <c:v>39304</c:v>
                </c:pt>
                <c:pt idx="7498">
                  <c:v>39305</c:v>
                </c:pt>
                <c:pt idx="7499">
                  <c:v>39306</c:v>
                </c:pt>
                <c:pt idx="7500">
                  <c:v>39307</c:v>
                </c:pt>
                <c:pt idx="7501">
                  <c:v>39308</c:v>
                </c:pt>
                <c:pt idx="7502">
                  <c:v>39309</c:v>
                </c:pt>
                <c:pt idx="7503">
                  <c:v>39310</c:v>
                </c:pt>
                <c:pt idx="7504">
                  <c:v>39311</c:v>
                </c:pt>
                <c:pt idx="7505">
                  <c:v>39312</c:v>
                </c:pt>
                <c:pt idx="7506">
                  <c:v>39313</c:v>
                </c:pt>
                <c:pt idx="7507">
                  <c:v>39314</c:v>
                </c:pt>
                <c:pt idx="7508">
                  <c:v>39315</c:v>
                </c:pt>
                <c:pt idx="7509">
                  <c:v>39316</c:v>
                </c:pt>
                <c:pt idx="7510">
                  <c:v>39317</c:v>
                </c:pt>
                <c:pt idx="7511">
                  <c:v>39318</c:v>
                </c:pt>
                <c:pt idx="7512">
                  <c:v>39322</c:v>
                </c:pt>
                <c:pt idx="7513">
                  <c:v>39323</c:v>
                </c:pt>
                <c:pt idx="7514">
                  <c:v>39324</c:v>
                </c:pt>
                <c:pt idx="7515">
                  <c:v>39325</c:v>
                </c:pt>
                <c:pt idx="7516">
                  <c:v>39326</c:v>
                </c:pt>
                <c:pt idx="7517">
                  <c:v>39327</c:v>
                </c:pt>
                <c:pt idx="7518">
                  <c:v>39328</c:v>
                </c:pt>
                <c:pt idx="7519">
                  <c:v>39329</c:v>
                </c:pt>
                <c:pt idx="7520">
                  <c:v>39330</c:v>
                </c:pt>
                <c:pt idx="7521">
                  <c:v>39331</c:v>
                </c:pt>
                <c:pt idx="7522">
                  <c:v>39332</c:v>
                </c:pt>
                <c:pt idx="7523">
                  <c:v>39333</c:v>
                </c:pt>
                <c:pt idx="7524">
                  <c:v>39334</c:v>
                </c:pt>
                <c:pt idx="7525">
                  <c:v>39335</c:v>
                </c:pt>
                <c:pt idx="7526">
                  <c:v>39336</c:v>
                </c:pt>
                <c:pt idx="7527">
                  <c:v>39337</c:v>
                </c:pt>
                <c:pt idx="7528">
                  <c:v>39338</c:v>
                </c:pt>
                <c:pt idx="7529">
                  <c:v>39339</c:v>
                </c:pt>
                <c:pt idx="7530">
                  <c:v>39340</c:v>
                </c:pt>
                <c:pt idx="7531">
                  <c:v>39341</c:v>
                </c:pt>
                <c:pt idx="7532">
                  <c:v>39342</c:v>
                </c:pt>
                <c:pt idx="7533">
                  <c:v>39343</c:v>
                </c:pt>
                <c:pt idx="7534">
                  <c:v>39344</c:v>
                </c:pt>
                <c:pt idx="7535">
                  <c:v>39345</c:v>
                </c:pt>
                <c:pt idx="7536">
                  <c:v>39346</c:v>
                </c:pt>
                <c:pt idx="7537">
                  <c:v>39347</c:v>
                </c:pt>
                <c:pt idx="7538">
                  <c:v>39348</c:v>
                </c:pt>
                <c:pt idx="7539">
                  <c:v>39349</c:v>
                </c:pt>
                <c:pt idx="7540">
                  <c:v>39350</c:v>
                </c:pt>
                <c:pt idx="7541">
                  <c:v>39351</c:v>
                </c:pt>
                <c:pt idx="7542">
                  <c:v>39352</c:v>
                </c:pt>
                <c:pt idx="7543">
                  <c:v>39353</c:v>
                </c:pt>
                <c:pt idx="7544">
                  <c:v>39354</c:v>
                </c:pt>
                <c:pt idx="7545">
                  <c:v>39355</c:v>
                </c:pt>
                <c:pt idx="7546">
                  <c:v>39356</c:v>
                </c:pt>
                <c:pt idx="7547">
                  <c:v>39357</c:v>
                </c:pt>
                <c:pt idx="7548">
                  <c:v>39358</c:v>
                </c:pt>
                <c:pt idx="7549">
                  <c:v>39359</c:v>
                </c:pt>
                <c:pt idx="7550">
                  <c:v>39360</c:v>
                </c:pt>
                <c:pt idx="7551">
                  <c:v>39361</c:v>
                </c:pt>
                <c:pt idx="7552">
                  <c:v>39362</c:v>
                </c:pt>
                <c:pt idx="7553">
                  <c:v>39363</c:v>
                </c:pt>
                <c:pt idx="7554">
                  <c:v>39364</c:v>
                </c:pt>
                <c:pt idx="7555">
                  <c:v>39365</c:v>
                </c:pt>
                <c:pt idx="7556">
                  <c:v>39366</c:v>
                </c:pt>
                <c:pt idx="7557">
                  <c:v>39367</c:v>
                </c:pt>
                <c:pt idx="7558">
                  <c:v>39368</c:v>
                </c:pt>
                <c:pt idx="7559">
                  <c:v>39369</c:v>
                </c:pt>
                <c:pt idx="7560">
                  <c:v>39370</c:v>
                </c:pt>
                <c:pt idx="7561">
                  <c:v>39371</c:v>
                </c:pt>
                <c:pt idx="7562">
                  <c:v>39372</c:v>
                </c:pt>
                <c:pt idx="7563">
                  <c:v>39373</c:v>
                </c:pt>
                <c:pt idx="7564">
                  <c:v>39374</c:v>
                </c:pt>
                <c:pt idx="7565">
                  <c:v>39375</c:v>
                </c:pt>
                <c:pt idx="7566">
                  <c:v>39376</c:v>
                </c:pt>
                <c:pt idx="7567">
                  <c:v>39377</c:v>
                </c:pt>
                <c:pt idx="7568">
                  <c:v>39378</c:v>
                </c:pt>
                <c:pt idx="7569">
                  <c:v>39379</c:v>
                </c:pt>
                <c:pt idx="7570">
                  <c:v>39380</c:v>
                </c:pt>
                <c:pt idx="7571">
                  <c:v>39381</c:v>
                </c:pt>
                <c:pt idx="7572">
                  <c:v>39382</c:v>
                </c:pt>
                <c:pt idx="7573">
                  <c:v>39383</c:v>
                </c:pt>
                <c:pt idx="7574">
                  <c:v>39384</c:v>
                </c:pt>
                <c:pt idx="7575">
                  <c:v>39385</c:v>
                </c:pt>
                <c:pt idx="7576">
                  <c:v>39386</c:v>
                </c:pt>
                <c:pt idx="7577">
                  <c:v>39387</c:v>
                </c:pt>
                <c:pt idx="7578">
                  <c:v>39388</c:v>
                </c:pt>
                <c:pt idx="7579">
                  <c:v>39389</c:v>
                </c:pt>
                <c:pt idx="7580">
                  <c:v>39390</c:v>
                </c:pt>
                <c:pt idx="7581">
                  <c:v>39391</c:v>
                </c:pt>
                <c:pt idx="7582">
                  <c:v>39392</c:v>
                </c:pt>
                <c:pt idx="7583">
                  <c:v>39393</c:v>
                </c:pt>
                <c:pt idx="7584">
                  <c:v>39394</c:v>
                </c:pt>
                <c:pt idx="7585">
                  <c:v>39395</c:v>
                </c:pt>
                <c:pt idx="7586">
                  <c:v>39396</c:v>
                </c:pt>
                <c:pt idx="7587">
                  <c:v>39397</c:v>
                </c:pt>
                <c:pt idx="7588">
                  <c:v>39398</c:v>
                </c:pt>
                <c:pt idx="7589">
                  <c:v>39399</c:v>
                </c:pt>
                <c:pt idx="7590">
                  <c:v>39400</c:v>
                </c:pt>
                <c:pt idx="7591">
                  <c:v>39401</c:v>
                </c:pt>
                <c:pt idx="7592">
                  <c:v>39402</c:v>
                </c:pt>
                <c:pt idx="7593">
                  <c:v>39403</c:v>
                </c:pt>
                <c:pt idx="7594">
                  <c:v>39404</c:v>
                </c:pt>
                <c:pt idx="7595">
                  <c:v>39405</c:v>
                </c:pt>
                <c:pt idx="7596">
                  <c:v>39406</c:v>
                </c:pt>
                <c:pt idx="7597">
                  <c:v>39407</c:v>
                </c:pt>
                <c:pt idx="7598">
                  <c:v>39408</c:v>
                </c:pt>
                <c:pt idx="7599">
                  <c:v>39409</c:v>
                </c:pt>
                <c:pt idx="7600">
                  <c:v>39410</c:v>
                </c:pt>
                <c:pt idx="7601">
                  <c:v>39411</c:v>
                </c:pt>
                <c:pt idx="7602">
                  <c:v>39412</c:v>
                </c:pt>
                <c:pt idx="7603">
                  <c:v>39413</c:v>
                </c:pt>
                <c:pt idx="7604">
                  <c:v>39414</c:v>
                </c:pt>
                <c:pt idx="7605">
                  <c:v>39415</c:v>
                </c:pt>
                <c:pt idx="7606">
                  <c:v>39416</c:v>
                </c:pt>
                <c:pt idx="7607">
                  <c:v>39417</c:v>
                </c:pt>
                <c:pt idx="7608">
                  <c:v>39418</c:v>
                </c:pt>
                <c:pt idx="7609">
                  <c:v>39419</c:v>
                </c:pt>
                <c:pt idx="7610">
                  <c:v>39420</c:v>
                </c:pt>
                <c:pt idx="7611">
                  <c:v>39421</c:v>
                </c:pt>
                <c:pt idx="7612">
                  <c:v>39422</c:v>
                </c:pt>
                <c:pt idx="7613">
                  <c:v>39423</c:v>
                </c:pt>
                <c:pt idx="7614">
                  <c:v>39424</c:v>
                </c:pt>
                <c:pt idx="7615">
                  <c:v>39425</c:v>
                </c:pt>
                <c:pt idx="7616">
                  <c:v>39426</c:v>
                </c:pt>
                <c:pt idx="7617">
                  <c:v>39427</c:v>
                </c:pt>
                <c:pt idx="7618">
                  <c:v>39428</c:v>
                </c:pt>
                <c:pt idx="7619">
                  <c:v>39429</c:v>
                </c:pt>
                <c:pt idx="7620">
                  <c:v>39430</c:v>
                </c:pt>
                <c:pt idx="7621">
                  <c:v>39431</c:v>
                </c:pt>
                <c:pt idx="7622">
                  <c:v>39432</c:v>
                </c:pt>
                <c:pt idx="7623">
                  <c:v>39433</c:v>
                </c:pt>
                <c:pt idx="7624">
                  <c:v>39434</c:v>
                </c:pt>
                <c:pt idx="7625">
                  <c:v>39435</c:v>
                </c:pt>
                <c:pt idx="7626">
                  <c:v>39436</c:v>
                </c:pt>
                <c:pt idx="7627">
                  <c:v>39437</c:v>
                </c:pt>
                <c:pt idx="7628">
                  <c:v>39438</c:v>
                </c:pt>
                <c:pt idx="7629">
                  <c:v>39439</c:v>
                </c:pt>
                <c:pt idx="7630">
                  <c:v>39440</c:v>
                </c:pt>
                <c:pt idx="7631">
                  <c:v>39443</c:v>
                </c:pt>
                <c:pt idx="7632">
                  <c:v>39444</c:v>
                </c:pt>
                <c:pt idx="7633">
                  <c:v>39445</c:v>
                </c:pt>
                <c:pt idx="7634">
                  <c:v>39446</c:v>
                </c:pt>
                <c:pt idx="7635">
                  <c:v>39447</c:v>
                </c:pt>
                <c:pt idx="7636">
                  <c:v>39449</c:v>
                </c:pt>
                <c:pt idx="7637">
                  <c:v>39450</c:v>
                </c:pt>
                <c:pt idx="7638">
                  <c:v>39451</c:v>
                </c:pt>
                <c:pt idx="7639">
                  <c:v>39452</c:v>
                </c:pt>
                <c:pt idx="7640">
                  <c:v>39453</c:v>
                </c:pt>
                <c:pt idx="7641">
                  <c:v>39454</c:v>
                </c:pt>
                <c:pt idx="7642">
                  <c:v>39455</c:v>
                </c:pt>
                <c:pt idx="7643">
                  <c:v>39456</c:v>
                </c:pt>
                <c:pt idx="7644">
                  <c:v>39457</c:v>
                </c:pt>
                <c:pt idx="7645">
                  <c:v>39458</c:v>
                </c:pt>
                <c:pt idx="7646">
                  <c:v>39459</c:v>
                </c:pt>
                <c:pt idx="7647">
                  <c:v>39460</c:v>
                </c:pt>
                <c:pt idx="7648">
                  <c:v>39461</c:v>
                </c:pt>
                <c:pt idx="7649">
                  <c:v>39462</c:v>
                </c:pt>
                <c:pt idx="7650">
                  <c:v>39463</c:v>
                </c:pt>
                <c:pt idx="7651">
                  <c:v>39464</c:v>
                </c:pt>
                <c:pt idx="7652">
                  <c:v>39465</c:v>
                </c:pt>
                <c:pt idx="7653">
                  <c:v>39466</c:v>
                </c:pt>
                <c:pt idx="7654">
                  <c:v>39467</c:v>
                </c:pt>
                <c:pt idx="7655">
                  <c:v>39468</c:v>
                </c:pt>
                <c:pt idx="7656">
                  <c:v>39469</c:v>
                </c:pt>
                <c:pt idx="7657">
                  <c:v>39470</c:v>
                </c:pt>
                <c:pt idx="7658">
                  <c:v>39471</c:v>
                </c:pt>
                <c:pt idx="7659">
                  <c:v>39472</c:v>
                </c:pt>
                <c:pt idx="7660">
                  <c:v>39473</c:v>
                </c:pt>
                <c:pt idx="7661">
                  <c:v>39474</c:v>
                </c:pt>
                <c:pt idx="7662">
                  <c:v>39475</c:v>
                </c:pt>
                <c:pt idx="7663">
                  <c:v>39476</c:v>
                </c:pt>
                <c:pt idx="7664">
                  <c:v>39477</c:v>
                </c:pt>
                <c:pt idx="7665">
                  <c:v>39478</c:v>
                </c:pt>
                <c:pt idx="7666">
                  <c:v>39479</c:v>
                </c:pt>
                <c:pt idx="7667">
                  <c:v>39480</c:v>
                </c:pt>
                <c:pt idx="7668">
                  <c:v>39481</c:v>
                </c:pt>
                <c:pt idx="7669">
                  <c:v>39482</c:v>
                </c:pt>
                <c:pt idx="7670">
                  <c:v>39483</c:v>
                </c:pt>
                <c:pt idx="7671">
                  <c:v>39484</c:v>
                </c:pt>
                <c:pt idx="7672">
                  <c:v>39485</c:v>
                </c:pt>
                <c:pt idx="7673">
                  <c:v>39486</c:v>
                </c:pt>
                <c:pt idx="7674">
                  <c:v>39487</c:v>
                </c:pt>
                <c:pt idx="7675">
                  <c:v>39488</c:v>
                </c:pt>
                <c:pt idx="7676">
                  <c:v>39489</c:v>
                </c:pt>
                <c:pt idx="7677">
                  <c:v>39490</c:v>
                </c:pt>
                <c:pt idx="7678">
                  <c:v>39491</c:v>
                </c:pt>
                <c:pt idx="7679">
                  <c:v>39492</c:v>
                </c:pt>
                <c:pt idx="7680">
                  <c:v>39493</c:v>
                </c:pt>
                <c:pt idx="7681">
                  <c:v>39494</c:v>
                </c:pt>
                <c:pt idx="7682">
                  <c:v>39495</c:v>
                </c:pt>
                <c:pt idx="7683">
                  <c:v>39496</c:v>
                </c:pt>
                <c:pt idx="7684">
                  <c:v>39497</c:v>
                </c:pt>
                <c:pt idx="7685">
                  <c:v>39498</c:v>
                </c:pt>
                <c:pt idx="7686">
                  <c:v>39499</c:v>
                </c:pt>
                <c:pt idx="7687">
                  <c:v>39500</c:v>
                </c:pt>
                <c:pt idx="7688">
                  <c:v>39501</c:v>
                </c:pt>
                <c:pt idx="7689">
                  <c:v>39502</c:v>
                </c:pt>
                <c:pt idx="7690">
                  <c:v>39503</c:v>
                </c:pt>
                <c:pt idx="7691">
                  <c:v>39504</c:v>
                </c:pt>
                <c:pt idx="7692">
                  <c:v>39505</c:v>
                </c:pt>
                <c:pt idx="7693">
                  <c:v>39506</c:v>
                </c:pt>
                <c:pt idx="7694">
                  <c:v>39507</c:v>
                </c:pt>
                <c:pt idx="7695">
                  <c:v>39508</c:v>
                </c:pt>
                <c:pt idx="7696">
                  <c:v>39509</c:v>
                </c:pt>
                <c:pt idx="7697">
                  <c:v>39510</c:v>
                </c:pt>
                <c:pt idx="7698">
                  <c:v>39511</c:v>
                </c:pt>
                <c:pt idx="7699">
                  <c:v>39512</c:v>
                </c:pt>
                <c:pt idx="7700">
                  <c:v>39513</c:v>
                </c:pt>
                <c:pt idx="7701">
                  <c:v>39514</c:v>
                </c:pt>
                <c:pt idx="7702">
                  <c:v>39515</c:v>
                </c:pt>
                <c:pt idx="7703">
                  <c:v>39516</c:v>
                </c:pt>
                <c:pt idx="7704">
                  <c:v>39517</c:v>
                </c:pt>
                <c:pt idx="7705">
                  <c:v>39518</c:v>
                </c:pt>
                <c:pt idx="7706">
                  <c:v>39519</c:v>
                </c:pt>
                <c:pt idx="7707">
                  <c:v>39520</c:v>
                </c:pt>
                <c:pt idx="7708">
                  <c:v>39521</c:v>
                </c:pt>
                <c:pt idx="7709">
                  <c:v>39522</c:v>
                </c:pt>
                <c:pt idx="7710">
                  <c:v>39523</c:v>
                </c:pt>
                <c:pt idx="7711">
                  <c:v>39524</c:v>
                </c:pt>
                <c:pt idx="7712">
                  <c:v>39525</c:v>
                </c:pt>
                <c:pt idx="7713">
                  <c:v>39526</c:v>
                </c:pt>
                <c:pt idx="7714">
                  <c:v>39527</c:v>
                </c:pt>
                <c:pt idx="7715">
                  <c:v>39532</c:v>
                </c:pt>
                <c:pt idx="7716">
                  <c:v>39533</c:v>
                </c:pt>
                <c:pt idx="7717">
                  <c:v>39534</c:v>
                </c:pt>
                <c:pt idx="7718">
                  <c:v>39535</c:v>
                </c:pt>
                <c:pt idx="7719">
                  <c:v>39536</c:v>
                </c:pt>
                <c:pt idx="7720">
                  <c:v>39537</c:v>
                </c:pt>
                <c:pt idx="7721">
                  <c:v>39538</c:v>
                </c:pt>
                <c:pt idx="7722">
                  <c:v>39539</c:v>
                </c:pt>
                <c:pt idx="7723">
                  <c:v>39540</c:v>
                </c:pt>
                <c:pt idx="7724">
                  <c:v>39541</c:v>
                </c:pt>
                <c:pt idx="7725">
                  <c:v>39542</c:v>
                </c:pt>
                <c:pt idx="7726">
                  <c:v>39543</c:v>
                </c:pt>
                <c:pt idx="7727">
                  <c:v>39544</c:v>
                </c:pt>
                <c:pt idx="7728">
                  <c:v>39545</c:v>
                </c:pt>
                <c:pt idx="7729">
                  <c:v>39546</c:v>
                </c:pt>
                <c:pt idx="7730">
                  <c:v>39547</c:v>
                </c:pt>
                <c:pt idx="7731">
                  <c:v>39548</c:v>
                </c:pt>
                <c:pt idx="7732">
                  <c:v>39549</c:v>
                </c:pt>
                <c:pt idx="7733">
                  <c:v>39550</c:v>
                </c:pt>
                <c:pt idx="7734">
                  <c:v>39551</c:v>
                </c:pt>
                <c:pt idx="7735">
                  <c:v>39552</c:v>
                </c:pt>
                <c:pt idx="7736">
                  <c:v>39553</c:v>
                </c:pt>
                <c:pt idx="7737">
                  <c:v>39554</c:v>
                </c:pt>
                <c:pt idx="7738">
                  <c:v>39555</c:v>
                </c:pt>
                <c:pt idx="7739">
                  <c:v>39556</c:v>
                </c:pt>
                <c:pt idx="7740">
                  <c:v>39557</c:v>
                </c:pt>
                <c:pt idx="7741">
                  <c:v>39558</c:v>
                </c:pt>
                <c:pt idx="7742">
                  <c:v>39559</c:v>
                </c:pt>
                <c:pt idx="7743">
                  <c:v>39560</c:v>
                </c:pt>
                <c:pt idx="7744">
                  <c:v>39561</c:v>
                </c:pt>
                <c:pt idx="7745">
                  <c:v>39562</c:v>
                </c:pt>
                <c:pt idx="7746">
                  <c:v>39563</c:v>
                </c:pt>
                <c:pt idx="7747">
                  <c:v>39564</c:v>
                </c:pt>
                <c:pt idx="7748">
                  <c:v>39565</c:v>
                </c:pt>
                <c:pt idx="7749">
                  <c:v>39566</c:v>
                </c:pt>
                <c:pt idx="7750">
                  <c:v>39567</c:v>
                </c:pt>
                <c:pt idx="7751">
                  <c:v>39568</c:v>
                </c:pt>
                <c:pt idx="7752">
                  <c:v>39569</c:v>
                </c:pt>
                <c:pt idx="7753">
                  <c:v>39570</c:v>
                </c:pt>
                <c:pt idx="7754">
                  <c:v>39574</c:v>
                </c:pt>
                <c:pt idx="7755">
                  <c:v>39575</c:v>
                </c:pt>
                <c:pt idx="7756">
                  <c:v>39576</c:v>
                </c:pt>
                <c:pt idx="7757">
                  <c:v>39577</c:v>
                </c:pt>
                <c:pt idx="7758">
                  <c:v>39578</c:v>
                </c:pt>
                <c:pt idx="7759">
                  <c:v>39579</c:v>
                </c:pt>
                <c:pt idx="7760">
                  <c:v>39580</c:v>
                </c:pt>
                <c:pt idx="7761">
                  <c:v>39581</c:v>
                </c:pt>
                <c:pt idx="7762">
                  <c:v>39582</c:v>
                </c:pt>
                <c:pt idx="7763">
                  <c:v>39583</c:v>
                </c:pt>
                <c:pt idx="7764">
                  <c:v>39584</c:v>
                </c:pt>
                <c:pt idx="7765">
                  <c:v>39585</c:v>
                </c:pt>
                <c:pt idx="7766">
                  <c:v>39586</c:v>
                </c:pt>
                <c:pt idx="7767">
                  <c:v>39587</c:v>
                </c:pt>
                <c:pt idx="7768">
                  <c:v>39588</c:v>
                </c:pt>
                <c:pt idx="7769">
                  <c:v>39589</c:v>
                </c:pt>
                <c:pt idx="7770">
                  <c:v>39590</c:v>
                </c:pt>
                <c:pt idx="7771">
                  <c:v>39591</c:v>
                </c:pt>
                <c:pt idx="7772">
                  <c:v>39595</c:v>
                </c:pt>
                <c:pt idx="7773">
                  <c:v>39596</c:v>
                </c:pt>
                <c:pt idx="7774">
                  <c:v>39597</c:v>
                </c:pt>
                <c:pt idx="7775">
                  <c:v>39598</c:v>
                </c:pt>
                <c:pt idx="7776">
                  <c:v>39599</c:v>
                </c:pt>
                <c:pt idx="7777">
                  <c:v>39600</c:v>
                </c:pt>
                <c:pt idx="7778">
                  <c:v>39601</c:v>
                </c:pt>
                <c:pt idx="7779">
                  <c:v>39602</c:v>
                </c:pt>
                <c:pt idx="7780">
                  <c:v>39603</c:v>
                </c:pt>
                <c:pt idx="7781">
                  <c:v>39604</c:v>
                </c:pt>
                <c:pt idx="7782">
                  <c:v>39605</c:v>
                </c:pt>
                <c:pt idx="7783">
                  <c:v>39606</c:v>
                </c:pt>
                <c:pt idx="7784">
                  <c:v>39607</c:v>
                </c:pt>
                <c:pt idx="7785">
                  <c:v>39608</c:v>
                </c:pt>
                <c:pt idx="7786">
                  <c:v>39609</c:v>
                </c:pt>
                <c:pt idx="7787">
                  <c:v>39610</c:v>
                </c:pt>
                <c:pt idx="7788">
                  <c:v>39611</c:v>
                </c:pt>
                <c:pt idx="7789">
                  <c:v>39612</c:v>
                </c:pt>
                <c:pt idx="7790">
                  <c:v>39613</c:v>
                </c:pt>
                <c:pt idx="7791">
                  <c:v>39614</c:v>
                </c:pt>
                <c:pt idx="7792">
                  <c:v>39615</c:v>
                </c:pt>
                <c:pt idx="7793">
                  <c:v>39616</c:v>
                </c:pt>
                <c:pt idx="7794">
                  <c:v>39617</c:v>
                </c:pt>
                <c:pt idx="7795">
                  <c:v>39618</c:v>
                </c:pt>
                <c:pt idx="7796">
                  <c:v>39619</c:v>
                </c:pt>
                <c:pt idx="7797">
                  <c:v>39620</c:v>
                </c:pt>
                <c:pt idx="7798">
                  <c:v>39621</c:v>
                </c:pt>
                <c:pt idx="7799">
                  <c:v>39622</c:v>
                </c:pt>
                <c:pt idx="7800">
                  <c:v>39623</c:v>
                </c:pt>
                <c:pt idx="7801">
                  <c:v>39624</c:v>
                </c:pt>
                <c:pt idx="7802">
                  <c:v>39625</c:v>
                </c:pt>
                <c:pt idx="7803">
                  <c:v>39626</c:v>
                </c:pt>
                <c:pt idx="7804">
                  <c:v>39627</c:v>
                </c:pt>
                <c:pt idx="7805">
                  <c:v>39628</c:v>
                </c:pt>
                <c:pt idx="7806">
                  <c:v>39629</c:v>
                </c:pt>
                <c:pt idx="7807">
                  <c:v>39630</c:v>
                </c:pt>
                <c:pt idx="7808">
                  <c:v>39631</c:v>
                </c:pt>
                <c:pt idx="7809">
                  <c:v>39632</c:v>
                </c:pt>
                <c:pt idx="7810">
                  <c:v>39633</c:v>
                </c:pt>
                <c:pt idx="7811">
                  <c:v>39634</c:v>
                </c:pt>
                <c:pt idx="7812">
                  <c:v>39635</c:v>
                </c:pt>
                <c:pt idx="7813">
                  <c:v>39636</c:v>
                </c:pt>
                <c:pt idx="7814">
                  <c:v>39637</c:v>
                </c:pt>
                <c:pt idx="7815">
                  <c:v>39638</c:v>
                </c:pt>
                <c:pt idx="7816">
                  <c:v>39639</c:v>
                </c:pt>
                <c:pt idx="7817">
                  <c:v>39640</c:v>
                </c:pt>
                <c:pt idx="7818">
                  <c:v>39641</c:v>
                </c:pt>
                <c:pt idx="7819">
                  <c:v>39642</c:v>
                </c:pt>
                <c:pt idx="7820">
                  <c:v>39643</c:v>
                </c:pt>
                <c:pt idx="7821">
                  <c:v>39644</c:v>
                </c:pt>
                <c:pt idx="7822">
                  <c:v>39645</c:v>
                </c:pt>
                <c:pt idx="7823">
                  <c:v>39646</c:v>
                </c:pt>
                <c:pt idx="7824">
                  <c:v>39647</c:v>
                </c:pt>
                <c:pt idx="7825">
                  <c:v>39648</c:v>
                </c:pt>
                <c:pt idx="7826">
                  <c:v>39649</c:v>
                </c:pt>
                <c:pt idx="7827">
                  <c:v>39650</c:v>
                </c:pt>
                <c:pt idx="7828">
                  <c:v>39651</c:v>
                </c:pt>
                <c:pt idx="7829">
                  <c:v>39652</c:v>
                </c:pt>
                <c:pt idx="7830">
                  <c:v>39653</c:v>
                </c:pt>
                <c:pt idx="7831">
                  <c:v>39654</c:v>
                </c:pt>
                <c:pt idx="7832">
                  <c:v>39655</c:v>
                </c:pt>
                <c:pt idx="7833">
                  <c:v>39656</c:v>
                </c:pt>
                <c:pt idx="7834">
                  <c:v>39657</c:v>
                </c:pt>
                <c:pt idx="7835">
                  <c:v>39658</c:v>
                </c:pt>
                <c:pt idx="7836">
                  <c:v>39659</c:v>
                </c:pt>
                <c:pt idx="7837">
                  <c:v>39660</c:v>
                </c:pt>
                <c:pt idx="7838">
                  <c:v>39661</c:v>
                </c:pt>
                <c:pt idx="7839">
                  <c:v>39662</c:v>
                </c:pt>
                <c:pt idx="7840">
                  <c:v>39663</c:v>
                </c:pt>
                <c:pt idx="7841">
                  <c:v>39664</c:v>
                </c:pt>
                <c:pt idx="7842">
                  <c:v>39665</c:v>
                </c:pt>
                <c:pt idx="7843">
                  <c:v>39666</c:v>
                </c:pt>
                <c:pt idx="7844">
                  <c:v>39667</c:v>
                </c:pt>
                <c:pt idx="7845">
                  <c:v>39668</c:v>
                </c:pt>
                <c:pt idx="7846">
                  <c:v>39669</c:v>
                </c:pt>
                <c:pt idx="7847">
                  <c:v>39670</c:v>
                </c:pt>
                <c:pt idx="7848">
                  <c:v>39671</c:v>
                </c:pt>
                <c:pt idx="7849">
                  <c:v>39672</c:v>
                </c:pt>
                <c:pt idx="7850">
                  <c:v>39673</c:v>
                </c:pt>
                <c:pt idx="7851">
                  <c:v>39674</c:v>
                </c:pt>
                <c:pt idx="7852">
                  <c:v>39675</c:v>
                </c:pt>
                <c:pt idx="7853">
                  <c:v>39676</c:v>
                </c:pt>
                <c:pt idx="7854">
                  <c:v>39677</c:v>
                </c:pt>
                <c:pt idx="7855">
                  <c:v>39678</c:v>
                </c:pt>
                <c:pt idx="7856">
                  <c:v>39679</c:v>
                </c:pt>
                <c:pt idx="7857">
                  <c:v>39680</c:v>
                </c:pt>
                <c:pt idx="7858">
                  <c:v>39681</c:v>
                </c:pt>
                <c:pt idx="7859">
                  <c:v>39682</c:v>
                </c:pt>
                <c:pt idx="7860">
                  <c:v>39686</c:v>
                </c:pt>
                <c:pt idx="7861">
                  <c:v>39687</c:v>
                </c:pt>
                <c:pt idx="7862">
                  <c:v>39688</c:v>
                </c:pt>
                <c:pt idx="7863">
                  <c:v>39689</c:v>
                </c:pt>
                <c:pt idx="7864">
                  <c:v>39690</c:v>
                </c:pt>
                <c:pt idx="7865">
                  <c:v>39691</c:v>
                </c:pt>
                <c:pt idx="7866">
                  <c:v>39692</c:v>
                </c:pt>
                <c:pt idx="7867">
                  <c:v>39693</c:v>
                </c:pt>
                <c:pt idx="7868">
                  <c:v>39694</c:v>
                </c:pt>
                <c:pt idx="7869">
                  <c:v>39695</c:v>
                </c:pt>
                <c:pt idx="7870">
                  <c:v>39696</c:v>
                </c:pt>
                <c:pt idx="7871">
                  <c:v>39697</c:v>
                </c:pt>
                <c:pt idx="7872">
                  <c:v>39698</c:v>
                </c:pt>
                <c:pt idx="7873">
                  <c:v>39699</c:v>
                </c:pt>
                <c:pt idx="7874">
                  <c:v>39700</c:v>
                </c:pt>
                <c:pt idx="7875">
                  <c:v>39701</c:v>
                </c:pt>
                <c:pt idx="7876">
                  <c:v>39702</c:v>
                </c:pt>
                <c:pt idx="7877">
                  <c:v>39703</c:v>
                </c:pt>
                <c:pt idx="7878">
                  <c:v>39704</c:v>
                </c:pt>
                <c:pt idx="7879">
                  <c:v>39705</c:v>
                </c:pt>
                <c:pt idx="7880">
                  <c:v>39706</c:v>
                </c:pt>
                <c:pt idx="7881">
                  <c:v>39707</c:v>
                </c:pt>
                <c:pt idx="7882">
                  <c:v>39708</c:v>
                </c:pt>
                <c:pt idx="7883">
                  <c:v>39709</c:v>
                </c:pt>
                <c:pt idx="7884">
                  <c:v>39710</c:v>
                </c:pt>
                <c:pt idx="7885">
                  <c:v>39711</c:v>
                </c:pt>
                <c:pt idx="7886">
                  <c:v>39712</c:v>
                </c:pt>
                <c:pt idx="7887">
                  <c:v>39713</c:v>
                </c:pt>
                <c:pt idx="7888">
                  <c:v>39714</c:v>
                </c:pt>
                <c:pt idx="7889">
                  <c:v>39715</c:v>
                </c:pt>
                <c:pt idx="7890">
                  <c:v>39716</c:v>
                </c:pt>
                <c:pt idx="7891">
                  <c:v>39717</c:v>
                </c:pt>
                <c:pt idx="7892">
                  <c:v>39718</c:v>
                </c:pt>
                <c:pt idx="7893">
                  <c:v>39719</c:v>
                </c:pt>
                <c:pt idx="7894">
                  <c:v>39720</c:v>
                </c:pt>
                <c:pt idx="7895">
                  <c:v>39721</c:v>
                </c:pt>
                <c:pt idx="7896">
                  <c:v>39722</c:v>
                </c:pt>
                <c:pt idx="7897">
                  <c:v>39723</c:v>
                </c:pt>
                <c:pt idx="7898">
                  <c:v>39724</c:v>
                </c:pt>
                <c:pt idx="7899">
                  <c:v>39725</c:v>
                </c:pt>
                <c:pt idx="7900">
                  <c:v>39726</c:v>
                </c:pt>
                <c:pt idx="7901">
                  <c:v>39727</c:v>
                </c:pt>
                <c:pt idx="7902">
                  <c:v>39728</c:v>
                </c:pt>
                <c:pt idx="7903">
                  <c:v>39729</c:v>
                </c:pt>
                <c:pt idx="7904">
                  <c:v>39730</c:v>
                </c:pt>
                <c:pt idx="7905">
                  <c:v>39731</c:v>
                </c:pt>
                <c:pt idx="7906">
                  <c:v>39732</c:v>
                </c:pt>
                <c:pt idx="7907">
                  <c:v>39733</c:v>
                </c:pt>
                <c:pt idx="7908">
                  <c:v>39734</c:v>
                </c:pt>
                <c:pt idx="7909">
                  <c:v>39735</c:v>
                </c:pt>
                <c:pt idx="7910">
                  <c:v>39736</c:v>
                </c:pt>
                <c:pt idx="7911">
                  <c:v>39737</c:v>
                </c:pt>
                <c:pt idx="7912">
                  <c:v>39738</c:v>
                </c:pt>
                <c:pt idx="7913">
                  <c:v>39739</c:v>
                </c:pt>
                <c:pt idx="7914">
                  <c:v>39740</c:v>
                </c:pt>
                <c:pt idx="7915">
                  <c:v>39741</c:v>
                </c:pt>
                <c:pt idx="7916">
                  <c:v>39742</c:v>
                </c:pt>
                <c:pt idx="7917">
                  <c:v>39743</c:v>
                </c:pt>
                <c:pt idx="7918">
                  <c:v>39744</c:v>
                </c:pt>
                <c:pt idx="7919">
                  <c:v>39745</c:v>
                </c:pt>
                <c:pt idx="7920">
                  <c:v>39746</c:v>
                </c:pt>
                <c:pt idx="7921">
                  <c:v>39747</c:v>
                </c:pt>
                <c:pt idx="7922">
                  <c:v>39748</c:v>
                </c:pt>
                <c:pt idx="7923">
                  <c:v>39749</c:v>
                </c:pt>
                <c:pt idx="7924">
                  <c:v>39750</c:v>
                </c:pt>
                <c:pt idx="7925">
                  <c:v>39751</c:v>
                </c:pt>
                <c:pt idx="7926">
                  <c:v>39752</c:v>
                </c:pt>
                <c:pt idx="7927">
                  <c:v>39753</c:v>
                </c:pt>
                <c:pt idx="7928">
                  <c:v>39754</c:v>
                </c:pt>
                <c:pt idx="7929">
                  <c:v>39755</c:v>
                </c:pt>
                <c:pt idx="7930">
                  <c:v>39756</c:v>
                </c:pt>
                <c:pt idx="7931">
                  <c:v>39757</c:v>
                </c:pt>
                <c:pt idx="7932">
                  <c:v>39758</c:v>
                </c:pt>
                <c:pt idx="7933">
                  <c:v>39759</c:v>
                </c:pt>
                <c:pt idx="7934">
                  <c:v>39760</c:v>
                </c:pt>
                <c:pt idx="7935">
                  <c:v>39761</c:v>
                </c:pt>
                <c:pt idx="7936">
                  <c:v>39762</c:v>
                </c:pt>
                <c:pt idx="7937">
                  <c:v>39763</c:v>
                </c:pt>
                <c:pt idx="7938">
                  <c:v>39764</c:v>
                </c:pt>
                <c:pt idx="7939">
                  <c:v>39765</c:v>
                </c:pt>
                <c:pt idx="7940">
                  <c:v>39766</c:v>
                </c:pt>
                <c:pt idx="7941">
                  <c:v>39767</c:v>
                </c:pt>
                <c:pt idx="7942">
                  <c:v>39768</c:v>
                </c:pt>
                <c:pt idx="7943">
                  <c:v>39769</c:v>
                </c:pt>
                <c:pt idx="7944">
                  <c:v>39770</c:v>
                </c:pt>
                <c:pt idx="7945">
                  <c:v>39771</c:v>
                </c:pt>
                <c:pt idx="7946">
                  <c:v>39772</c:v>
                </c:pt>
                <c:pt idx="7947">
                  <c:v>39773</c:v>
                </c:pt>
                <c:pt idx="7948">
                  <c:v>39774</c:v>
                </c:pt>
                <c:pt idx="7949">
                  <c:v>39775</c:v>
                </c:pt>
                <c:pt idx="7950">
                  <c:v>39776</c:v>
                </c:pt>
                <c:pt idx="7951">
                  <c:v>39777</c:v>
                </c:pt>
                <c:pt idx="7952">
                  <c:v>39778</c:v>
                </c:pt>
                <c:pt idx="7953">
                  <c:v>39779</c:v>
                </c:pt>
                <c:pt idx="7954">
                  <c:v>39780</c:v>
                </c:pt>
                <c:pt idx="7955">
                  <c:v>39781</c:v>
                </c:pt>
                <c:pt idx="7956">
                  <c:v>39782</c:v>
                </c:pt>
                <c:pt idx="7957">
                  <c:v>39783</c:v>
                </c:pt>
                <c:pt idx="7958">
                  <c:v>39784</c:v>
                </c:pt>
                <c:pt idx="7959">
                  <c:v>39785</c:v>
                </c:pt>
                <c:pt idx="7960">
                  <c:v>39786</c:v>
                </c:pt>
                <c:pt idx="7961">
                  <c:v>39787</c:v>
                </c:pt>
                <c:pt idx="7962">
                  <c:v>39788</c:v>
                </c:pt>
                <c:pt idx="7963">
                  <c:v>39789</c:v>
                </c:pt>
                <c:pt idx="7964">
                  <c:v>39790</c:v>
                </c:pt>
                <c:pt idx="7965">
                  <c:v>39791</c:v>
                </c:pt>
                <c:pt idx="7966">
                  <c:v>39792</c:v>
                </c:pt>
                <c:pt idx="7967">
                  <c:v>39793</c:v>
                </c:pt>
                <c:pt idx="7968">
                  <c:v>39794</c:v>
                </c:pt>
                <c:pt idx="7969">
                  <c:v>39795</c:v>
                </c:pt>
                <c:pt idx="7970">
                  <c:v>39796</c:v>
                </c:pt>
                <c:pt idx="7971">
                  <c:v>39797</c:v>
                </c:pt>
                <c:pt idx="7972">
                  <c:v>39798</c:v>
                </c:pt>
                <c:pt idx="7973">
                  <c:v>39799</c:v>
                </c:pt>
                <c:pt idx="7974">
                  <c:v>39800</c:v>
                </c:pt>
                <c:pt idx="7975">
                  <c:v>39801</c:v>
                </c:pt>
                <c:pt idx="7976">
                  <c:v>39802</c:v>
                </c:pt>
                <c:pt idx="7977">
                  <c:v>39803</c:v>
                </c:pt>
                <c:pt idx="7978">
                  <c:v>39804</c:v>
                </c:pt>
                <c:pt idx="7979">
                  <c:v>39805</c:v>
                </c:pt>
                <c:pt idx="7980">
                  <c:v>39806</c:v>
                </c:pt>
                <c:pt idx="7981">
                  <c:v>39809</c:v>
                </c:pt>
                <c:pt idx="7982">
                  <c:v>39810</c:v>
                </c:pt>
                <c:pt idx="7983">
                  <c:v>39811</c:v>
                </c:pt>
                <c:pt idx="7984">
                  <c:v>39812</c:v>
                </c:pt>
                <c:pt idx="7985">
                  <c:v>39813</c:v>
                </c:pt>
                <c:pt idx="7986">
                  <c:v>39815</c:v>
                </c:pt>
                <c:pt idx="7987">
                  <c:v>39816</c:v>
                </c:pt>
                <c:pt idx="7988">
                  <c:v>39817</c:v>
                </c:pt>
                <c:pt idx="7989">
                  <c:v>39818</c:v>
                </c:pt>
                <c:pt idx="7990">
                  <c:v>39819</c:v>
                </c:pt>
                <c:pt idx="7991">
                  <c:v>39820</c:v>
                </c:pt>
                <c:pt idx="7992">
                  <c:v>39821</c:v>
                </c:pt>
                <c:pt idx="7993">
                  <c:v>39822</c:v>
                </c:pt>
                <c:pt idx="7994">
                  <c:v>39823</c:v>
                </c:pt>
                <c:pt idx="7995">
                  <c:v>39824</c:v>
                </c:pt>
                <c:pt idx="7996">
                  <c:v>39825</c:v>
                </c:pt>
                <c:pt idx="7997">
                  <c:v>39826</c:v>
                </c:pt>
                <c:pt idx="7998">
                  <c:v>39827</c:v>
                </c:pt>
                <c:pt idx="7999">
                  <c:v>39828</c:v>
                </c:pt>
                <c:pt idx="8000">
                  <c:v>39829</c:v>
                </c:pt>
                <c:pt idx="8001">
                  <c:v>39830</c:v>
                </c:pt>
                <c:pt idx="8002">
                  <c:v>39831</c:v>
                </c:pt>
                <c:pt idx="8003">
                  <c:v>39832</c:v>
                </c:pt>
                <c:pt idx="8004">
                  <c:v>39833</c:v>
                </c:pt>
                <c:pt idx="8005">
                  <c:v>39834</c:v>
                </c:pt>
                <c:pt idx="8006">
                  <c:v>39835</c:v>
                </c:pt>
                <c:pt idx="8007">
                  <c:v>39836</c:v>
                </c:pt>
                <c:pt idx="8008">
                  <c:v>39837</c:v>
                </c:pt>
                <c:pt idx="8009">
                  <c:v>39838</c:v>
                </c:pt>
                <c:pt idx="8010">
                  <c:v>39839</c:v>
                </c:pt>
                <c:pt idx="8011">
                  <c:v>39840</c:v>
                </c:pt>
                <c:pt idx="8012">
                  <c:v>39841</c:v>
                </c:pt>
                <c:pt idx="8013">
                  <c:v>39842</c:v>
                </c:pt>
                <c:pt idx="8014">
                  <c:v>39843</c:v>
                </c:pt>
                <c:pt idx="8015">
                  <c:v>39844</c:v>
                </c:pt>
                <c:pt idx="8016">
                  <c:v>39845</c:v>
                </c:pt>
                <c:pt idx="8017">
                  <c:v>39846</c:v>
                </c:pt>
                <c:pt idx="8018">
                  <c:v>39847</c:v>
                </c:pt>
                <c:pt idx="8019">
                  <c:v>39848</c:v>
                </c:pt>
                <c:pt idx="8020">
                  <c:v>39849</c:v>
                </c:pt>
                <c:pt idx="8021">
                  <c:v>39850</c:v>
                </c:pt>
                <c:pt idx="8022">
                  <c:v>39851</c:v>
                </c:pt>
                <c:pt idx="8023">
                  <c:v>39852</c:v>
                </c:pt>
                <c:pt idx="8024">
                  <c:v>39853</c:v>
                </c:pt>
                <c:pt idx="8025">
                  <c:v>39854</c:v>
                </c:pt>
                <c:pt idx="8026">
                  <c:v>39855</c:v>
                </c:pt>
                <c:pt idx="8027">
                  <c:v>39856</c:v>
                </c:pt>
                <c:pt idx="8028">
                  <c:v>39857</c:v>
                </c:pt>
                <c:pt idx="8029">
                  <c:v>39858</c:v>
                </c:pt>
                <c:pt idx="8030">
                  <c:v>39859</c:v>
                </c:pt>
                <c:pt idx="8031">
                  <c:v>39860</c:v>
                </c:pt>
                <c:pt idx="8032">
                  <c:v>39861</c:v>
                </c:pt>
                <c:pt idx="8033">
                  <c:v>39862</c:v>
                </c:pt>
                <c:pt idx="8034">
                  <c:v>39863</c:v>
                </c:pt>
                <c:pt idx="8035">
                  <c:v>39864</c:v>
                </c:pt>
                <c:pt idx="8036">
                  <c:v>39865</c:v>
                </c:pt>
                <c:pt idx="8037">
                  <c:v>39866</c:v>
                </c:pt>
                <c:pt idx="8038">
                  <c:v>39867</c:v>
                </c:pt>
                <c:pt idx="8039">
                  <c:v>39868</c:v>
                </c:pt>
                <c:pt idx="8040">
                  <c:v>39869</c:v>
                </c:pt>
                <c:pt idx="8041">
                  <c:v>39870</c:v>
                </c:pt>
                <c:pt idx="8042">
                  <c:v>39871</c:v>
                </c:pt>
                <c:pt idx="8043">
                  <c:v>39872</c:v>
                </c:pt>
                <c:pt idx="8044">
                  <c:v>39873</c:v>
                </c:pt>
                <c:pt idx="8045">
                  <c:v>39874</c:v>
                </c:pt>
                <c:pt idx="8046">
                  <c:v>39875</c:v>
                </c:pt>
                <c:pt idx="8047">
                  <c:v>39876</c:v>
                </c:pt>
                <c:pt idx="8048">
                  <c:v>39877</c:v>
                </c:pt>
                <c:pt idx="8049">
                  <c:v>39878</c:v>
                </c:pt>
                <c:pt idx="8050">
                  <c:v>39879</c:v>
                </c:pt>
                <c:pt idx="8051">
                  <c:v>39880</c:v>
                </c:pt>
                <c:pt idx="8052">
                  <c:v>39881</c:v>
                </c:pt>
                <c:pt idx="8053">
                  <c:v>39882</c:v>
                </c:pt>
                <c:pt idx="8054">
                  <c:v>39883</c:v>
                </c:pt>
                <c:pt idx="8055">
                  <c:v>39884</c:v>
                </c:pt>
                <c:pt idx="8056">
                  <c:v>39885</c:v>
                </c:pt>
                <c:pt idx="8057">
                  <c:v>39886</c:v>
                </c:pt>
                <c:pt idx="8058">
                  <c:v>39887</c:v>
                </c:pt>
                <c:pt idx="8059">
                  <c:v>39888</c:v>
                </c:pt>
                <c:pt idx="8060">
                  <c:v>39889</c:v>
                </c:pt>
                <c:pt idx="8061">
                  <c:v>39890</c:v>
                </c:pt>
                <c:pt idx="8062">
                  <c:v>39891</c:v>
                </c:pt>
                <c:pt idx="8063">
                  <c:v>39892</c:v>
                </c:pt>
                <c:pt idx="8064">
                  <c:v>39893</c:v>
                </c:pt>
                <c:pt idx="8065">
                  <c:v>39894</c:v>
                </c:pt>
                <c:pt idx="8066">
                  <c:v>39895</c:v>
                </c:pt>
                <c:pt idx="8067">
                  <c:v>39896</c:v>
                </c:pt>
                <c:pt idx="8068">
                  <c:v>39897</c:v>
                </c:pt>
                <c:pt idx="8069">
                  <c:v>39898</c:v>
                </c:pt>
                <c:pt idx="8070">
                  <c:v>39899</c:v>
                </c:pt>
                <c:pt idx="8071">
                  <c:v>39900</c:v>
                </c:pt>
                <c:pt idx="8072">
                  <c:v>39901</c:v>
                </c:pt>
                <c:pt idx="8073">
                  <c:v>39902</c:v>
                </c:pt>
                <c:pt idx="8074">
                  <c:v>39903</c:v>
                </c:pt>
                <c:pt idx="8075">
                  <c:v>39904</c:v>
                </c:pt>
                <c:pt idx="8076">
                  <c:v>39905</c:v>
                </c:pt>
                <c:pt idx="8077">
                  <c:v>39906</c:v>
                </c:pt>
                <c:pt idx="8078">
                  <c:v>39907</c:v>
                </c:pt>
                <c:pt idx="8079">
                  <c:v>39908</c:v>
                </c:pt>
                <c:pt idx="8080">
                  <c:v>39909</c:v>
                </c:pt>
                <c:pt idx="8081">
                  <c:v>39910</c:v>
                </c:pt>
                <c:pt idx="8082">
                  <c:v>39911</c:v>
                </c:pt>
                <c:pt idx="8083">
                  <c:v>39912</c:v>
                </c:pt>
                <c:pt idx="8084">
                  <c:v>39917</c:v>
                </c:pt>
                <c:pt idx="8085">
                  <c:v>39918</c:v>
                </c:pt>
                <c:pt idx="8086">
                  <c:v>39919</c:v>
                </c:pt>
                <c:pt idx="8087">
                  <c:v>39920</c:v>
                </c:pt>
                <c:pt idx="8088">
                  <c:v>39921</c:v>
                </c:pt>
                <c:pt idx="8089">
                  <c:v>39922</c:v>
                </c:pt>
                <c:pt idx="8090">
                  <c:v>39923</c:v>
                </c:pt>
                <c:pt idx="8091">
                  <c:v>39924</c:v>
                </c:pt>
                <c:pt idx="8092">
                  <c:v>39925</c:v>
                </c:pt>
                <c:pt idx="8093">
                  <c:v>39926</c:v>
                </c:pt>
                <c:pt idx="8094">
                  <c:v>39927</c:v>
                </c:pt>
                <c:pt idx="8095">
                  <c:v>39928</c:v>
                </c:pt>
                <c:pt idx="8096">
                  <c:v>39929</c:v>
                </c:pt>
                <c:pt idx="8097">
                  <c:v>39930</c:v>
                </c:pt>
                <c:pt idx="8098">
                  <c:v>39931</c:v>
                </c:pt>
                <c:pt idx="8099">
                  <c:v>39932</c:v>
                </c:pt>
                <c:pt idx="8100">
                  <c:v>39933</c:v>
                </c:pt>
                <c:pt idx="8101">
                  <c:v>39934</c:v>
                </c:pt>
                <c:pt idx="8102">
                  <c:v>39938</c:v>
                </c:pt>
                <c:pt idx="8103">
                  <c:v>39939</c:v>
                </c:pt>
                <c:pt idx="8104">
                  <c:v>39940</c:v>
                </c:pt>
                <c:pt idx="8105">
                  <c:v>39941</c:v>
                </c:pt>
                <c:pt idx="8106">
                  <c:v>39942</c:v>
                </c:pt>
                <c:pt idx="8107">
                  <c:v>39943</c:v>
                </c:pt>
                <c:pt idx="8108">
                  <c:v>39944</c:v>
                </c:pt>
                <c:pt idx="8109">
                  <c:v>39945</c:v>
                </c:pt>
                <c:pt idx="8110">
                  <c:v>39946</c:v>
                </c:pt>
                <c:pt idx="8111">
                  <c:v>39947</c:v>
                </c:pt>
                <c:pt idx="8112">
                  <c:v>39948</c:v>
                </c:pt>
                <c:pt idx="8113">
                  <c:v>39949</c:v>
                </c:pt>
                <c:pt idx="8114">
                  <c:v>39950</c:v>
                </c:pt>
                <c:pt idx="8115">
                  <c:v>39951</c:v>
                </c:pt>
                <c:pt idx="8116">
                  <c:v>39952</c:v>
                </c:pt>
                <c:pt idx="8117">
                  <c:v>39953</c:v>
                </c:pt>
                <c:pt idx="8118">
                  <c:v>39954</c:v>
                </c:pt>
                <c:pt idx="8119">
                  <c:v>39955</c:v>
                </c:pt>
                <c:pt idx="8120">
                  <c:v>39959</c:v>
                </c:pt>
                <c:pt idx="8121">
                  <c:v>39960</c:v>
                </c:pt>
                <c:pt idx="8122">
                  <c:v>39961</c:v>
                </c:pt>
                <c:pt idx="8123">
                  <c:v>39962</c:v>
                </c:pt>
                <c:pt idx="8124">
                  <c:v>39963</c:v>
                </c:pt>
                <c:pt idx="8125">
                  <c:v>39964</c:v>
                </c:pt>
                <c:pt idx="8126">
                  <c:v>39965</c:v>
                </c:pt>
                <c:pt idx="8127">
                  <c:v>39966</c:v>
                </c:pt>
                <c:pt idx="8128">
                  <c:v>39967</c:v>
                </c:pt>
                <c:pt idx="8129">
                  <c:v>39968</c:v>
                </c:pt>
                <c:pt idx="8130">
                  <c:v>39969</c:v>
                </c:pt>
                <c:pt idx="8131">
                  <c:v>39970</c:v>
                </c:pt>
                <c:pt idx="8132">
                  <c:v>39971</c:v>
                </c:pt>
                <c:pt idx="8133">
                  <c:v>39972</c:v>
                </c:pt>
                <c:pt idx="8134">
                  <c:v>39973</c:v>
                </c:pt>
                <c:pt idx="8135">
                  <c:v>39974</c:v>
                </c:pt>
                <c:pt idx="8136">
                  <c:v>39975</c:v>
                </c:pt>
                <c:pt idx="8137">
                  <c:v>39976</c:v>
                </c:pt>
                <c:pt idx="8138">
                  <c:v>39977</c:v>
                </c:pt>
                <c:pt idx="8139">
                  <c:v>39978</c:v>
                </c:pt>
                <c:pt idx="8140">
                  <c:v>39979</c:v>
                </c:pt>
                <c:pt idx="8141">
                  <c:v>39980</c:v>
                </c:pt>
                <c:pt idx="8142">
                  <c:v>39981</c:v>
                </c:pt>
                <c:pt idx="8143">
                  <c:v>39982</c:v>
                </c:pt>
                <c:pt idx="8144">
                  <c:v>39983</c:v>
                </c:pt>
                <c:pt idx="8145">
                  <c:v>39984</c:v>
                </c:pt>
                <c:pt idx="8146">
                  <c:v>39985</c:v>
                </c:pt>
                <c:pt idx="8147">
                  <c:v>39986</c:v>
                </c:pt>
                <c:pt idx="8148">
                  <c:v>39987</c:v>
                </c:pt>
                <c:pt idx="8149">
                  <c:v>39988</c:v>
                </c:pt>
                <c:pt idx="8150">
                  <c:v>39989</c:v>
                </c:pt>
                <c:pt idx="8151">
                  <c:v>39990</c:v>
                </c:pt>
                <c:pt idx="8152">
                  <c:v>39991</c:v>
                </c:pt>
                <c:pt idx="8153">
                  <c:v>39992</c:v>
                </c:pt>
                <c:pt idx="8154">
                  <c:v>39993</c:v>
                </c:pt>
                <c:pt idx="8155">
                  <c:v>39994</c:v>
                </c:pt>
                <c:pt idx="8156">
                  <c:v>39995</c:v>
                </c:pt>
                <c:pt idx="8157">
                  <c:v>39996</c:v>
                </c:pt>
                <c:pt idx="8158">
                  <c:v>39997</c:v>
                </c:pt>
                <c:pt idx="8159">
                  <c:v>39998</c:v>
                </c:pt>
                <c:pt idx="8160">
                  <c:v>39999</c:v>
                </c:pt>
                <c:pt idx="8161">
                  <c:v>40000</c:v>
                </c:pt>
                <c:pt idx="8162">
                  <c:v>40001</c:v>
                </c:pt>
                <c:pt idx="8163">
                  <c:v>40002</c:v>
                </c:pt>
                <c:pt idx="8164">
                  <c:v>40003</c:v>
                </c:pt>
                <c:pt idx="8165">
                  <c:v>40004</c:v>
                </c:pt>
                <c:pt idx="8166">
                  <c:v>40005</c:v>
                </c:pt>
                <c:pt idx="8167">
                  <c:v>40006</c:v>
                </c:pt>
                <c:pt idx="8168">
                  <c:v>40007</c:v>
                </c:pt>
                <c:pt idx="8169">
                  <c:v>40008</c:v>
                </c:pt>
                <c:pt idx="8170">
                  <c:v>40009</c:v>
                </c:pt>
                <c:pt idx="8171">
                  <c:v>40010</c:v>
                </c:pt>
                <c:pt idx="8172">
                  <c:v>40011</c:v>
                </c:pt>
                <c:pt idx="8173">
                  <c:v>40012</c:v>
                </c:pt>
                <c:pt idx="8174">
                  <c:v>40013</c:v>
                </c:pt>
                <c:pt idx="8175">
                  <c:v>40014</c:v>
                </c:pt>
                <c:pt idx="8176">
                  <c:v>40015</c:v>
                </c:pt>
                <c:pt idx="8177">
                  <c:v>40016</c:v>
                </c:pt>
                <c:pt idx="8178">
                  <c:v>40017</c:v>
                </c:pt>
                <c:pt idx="8179">
                  <c:v>40018</c:v>
                </c:pt>
                <c:pt idx="8180">
                  <c:v>40019</c:v>
                </c:pt>
                <c:pt idx="8181">
                  <c:v>40020</c:v>
                </c:pt>
                <c:pt idx="8182">
                  <c:v>40021</c:v>
                </c:pt>
                <c:pt idx="8183">
                  <c:v>40022</c:v>
                </c:pt>
                <c:pt idx="8184">
                  <c:v>40023</c:v>
                </c:pt>
                <c:pt idx="8185">
                  <c:v>40024</c:v>
                </c:pt>
                <c:pt idx="8186">
                  <c:v>40025</c:v>
                </c:pt>
                <c:pt idx="8187">
                  <c:v>40026</c:v>
                </c:pt>
                <c:pt idx="8188">
                  <c:v>40027</c:v>
                </c:pt>
                <c:pt idx="8189">
                  <c:v>40028</c:v>
                </c:pt>
                <c:pt idx="8190">
                  <c:v>40029</c:v>
                </c:pt>
                <c:pt idx="8191">
                  <c:v>40030</c:v>
                </c:pt>
                <c:pt idx="8192">
                  <c:v>40031</c:v>
                </c:pt>
                <c:pt idx="8193">
                  <c:v>40032</c:v>
                </c:pt>
                <c:pt idx="8194">
                  <c:v>40033</c:v>
                </c:pt>
                <c:pt idx="8195">
                  <c:v>40034</c:v>
                </c:pt>
                <c:pt idx="8196">
                  <c:v>40035</c:v>
                </c:pt>
                <c:pt idx="8197">
                  <c:v>40036</c:v>
                </c:pt>
                <c:pt idx="8198">
                  <c:v>40037</c:v>
                </c:pt>
                <c:pt idx="8199">
                  <c:v>40038</c:v>
                </c:pt>
                <c:pt idx="8200">
                  <c:v>40039</c:v>
                </c:pt>
                <c:pt idx="8201">
                  <c:v>40040</c:v>
                </c:pt>
                <c:pt idx="8202">
                  <c:v>40041</c:v>
                </c:pt>
                <c:pt idx="8203">
                  <c:v>40042</c:v>
                </c:pt>
                <c:pt idx="8204">
                  <c:v>40043</c:v>
                </c:pt>
                <c:pt idx="8205">
                  <c:v>40044</c:v>
                </c:pt>
                <c:pt idx="8206">
                  <c:v>40045</c:v>
                </c:pt>
                <c:pt idx="8207">
                  <c:v>40046</c:v>
                </c:pt>
                <c:pt idx="8208">
                  <c:v>40047</c:v>
                </c:pt>
                <c:pt idx="8209">
                  <c:v>40048</c:v>
                </c:pt>
                <c:pt idx="8210">
                  <c:v>40049</c:v>
                </c:pt>
                <c:pt idx="8211">
                  <c:v>40050</c:v>
                </c:pt>
                <c:pt idx="8212">
                  <c:v>40051</c:v>
                </c:pt>
                <c:pt idx="8213">
                  <c:v>40052</c:v>
                </c:pt>
                <c:pt idx="8214">
                  <c:v>40053</c:v>
                </c:pt>
                <c:pt idx="8215">
                  <c:v>40057</c:v>
                </c:pt>
                <c:pt idx="8216">
                  <c:v>40058</c:v>
                </c:pt>
                <c:pt idx="8217">
                  <c:v>40059</c:v>
                </c:pt>
                <c:pt idx="8218">
                  <c:v>40060</c:v>
                </c:pt>
                <c:pt idx="8219">
                  <c:v>40061</c:v>
                </c:pt>
                <c:pt idx="8220">
                  <c:v>40062</c:v>
                </c:pt>
                <c:pt idx="8221">
                  <c:v>40063</c:v>
                </c:pt>
                <c:pt idx="8222">
                  <c:v>40064</c:v>
                </c:pt>
                <c:pt idx="8223">
                  <c:v>40065</c:v>
                </c:pt>
                <c:pt idx="8224">
                  <c:v>40066</c:v>
                </c:pt>
                <c:pt idx="8225">
                  <c:v>40067</c:v>
                </c:pt>
                <c:pt idx="8226">
                  <c:v>40068</c:v>
                </c:pt>
                <c:pt idx="8227">
                  <c:v>40069</c:v>
                </c:pt>
                <c:pt idx="8228">
                  <c:v>40070</c:v>
                </c:pt>
                <c:pt idx="8229">
                  <c:v>40071</c:v>
                </c:pt>
                <c:pt idx="8230">
                  <c:v>40072</c:v>
                </c:pt>
                <c:pt idx="8231">
                  <c:v>40073</c:v>
                </c:pt>
                <c:pt idx="8232">
                  <c:v>40074</c:v>
                </c:pt>
                <c:pt idx="8233">
                  <c:v>40075</c:v>
                </c:pt>
                <c:pt idx="8234">
                  <c:v>40076</c:v>
                </c:pt>
                <c:pt idx="8235">
                  <c:v>40077</c:v>
                </c:pt>
                <c:pt idx="8236">
                  <c:v>40078</c:v>
                </c:pt>
                <c:pt idx="8237">
                  <c:v>40079</c:v>
                </c:pt>
                <c:pt idx="8238">
                  <c:v>40080</c:v>
                </c:pt>
                <c:pt idx="8239">
                  <c:v>40081</c:v>
                </c:pt>
                <c:pt idx="8240">
                  <c:v>40082</c:v>
                </c:pt>
                <c:pt idx="8241">
                  <c:v>40083</c:v>
                </c:pt>
                <c:pt idx="8242">
                  <c:v>40084</c:v>
                </c:pt>
                <c:pt idx="8243">
                  <c:v>40085</c:v>
                </c:pt>
                <c:pt idx="8244">
                  <c:v>40086</c:v>
                </c:pt>
                <c:pt idx="8245">
                  <c:v>40087</c:v>
                </c:pt>
                <c:pt idx="8246">
                  <c:v>40088</c:v>
                </c:pt>
                <c:pt idx="8247">
                  <c:v>40089</c:v>
                </c:pt>
                <c:pt idx="8248">
                  <c:v>40090</c:v>
                </c:pt>
                <c:pt idx="8249">
                  <c:v>40091</c:v>
                </c:pt>
                <c:pt idx="8250">
                  <c:v>40092</c:v>
                </c:pt>
                <c:pt idx="8251">
                  <c:v>40093</c:v>
                </c:pt>
                <c:pt idx="8252">
                  <c:v>40094</c:v>
                </c:pt>
                <c:pt idx="8253">
                  <c:v>40095</c:v>
                </c:pt>
                <c:pt idx="8254">
                  <c:v>40096</c:v>
                </c:pt>
                <c:pt idx="8255">
                  <c:v>40097</c:v>
                </c:pt>
                <c:pt idx="8256">
                  <c:v>40098</c:v>
                </c:pt>
                <c:pt idx="8257">
                  <c:v>40099</c:v>
                </c:pt>
                <c:pt idx="8258">
                  <c:v>40100</c:v>
                </c:pt>
                <c:pt idx="8259">
                  <c:v>40101</c:v>
                </c:pt>
                <c:pt idx="8260">
                  <c:v>40102</c:v>
                </c:pt>
                <c:pt idx="8261">
                  <c:v>40103</c:v>
                </c:pt>
                <c:pt idx="8262">
                  <c:v>40104</c:v>
                </c:pt>
                <c:pt idx="8263">
                  <c:v>40105</c:v>
                </c:pt>
                <c:pt idx="8264">
                  <c:v>40106</c:v>
                </c:pt>
                <c:pt idx="8265">
                  <c:v>40107</c:v>
                </c:pt>
                <c:pt idx="8266">
                  <c:v>40108</c:v>
                </c:pt>
                <c:pt idx="8267">
                  <c:v>40109</c:v>
                </c:pt>
                <c:pt idx="8268">
                  <c:v>40110</c:v>
                </c:pt>
                <c:pt idx="8269">
                  <c:v>40111</c:v>
                </c:pt>
                <c:pt idx="8270">
                  <c:v>40112</c:v>
                </c:pt>
                <c:pt idx="8271">
                  <c:v>40113</c:v>
                </c:pt>
                <c:pt idx="8272">
                  <c:v>40114</c:v>
                </c:pt>
                <c:pt idx="8273">
                  <c:v>40115</c:v>
                </c:pt>
                <c:pt idx="8274">
                  <c:v>40116</c:v>
                </c:pt>
                <c:pt idx="8275">
                  <c:v>40117</c:v>
                </c:pt>
                <c:pt idx="8276">
                  <c:v>40118</c:v>
                </c:pt>
                <c:pt idx="8277">
                  <c:v>40119</c:v>
                </c:pt>
                <c:pt idx="8278">
                  <c:v>40120</c:v>
                </c:pt>
                <c:pt idx="8279">
                  <c:v>40121</c:v>
                </c:pt>
                <c:pt idx="8280">
                  <c:v>40122</c:v>
                </c:pt>
                <c:pt idx="8281">
                  <c:v>40123</c:v>
                </c:pt>
                <c:pt idx="8282">
                  <c:v>40124</c:v>
                </c:pt>
                <c:pt idx="8283">
                  <c:v>40125</c:v>
                </c:pt>
                <c:pt idx="8284">
                  <c:v>40126</c:v>
                </c:pt>
                <c:pt idx="8285">
                  <c:v>40127</c:v>
                </c:pt>
                <c:pt idx="8286">
                  <c:v>40128</c:v>
                </c:pt>
                <c:pt idx="8287">
                  <c:v>40129</c:v>
                </c:pt>
                <c:pt idx="8288">
                  <c:v>40130</c:v>
                </c:pt>
                <c:pt idx="8289">
                  <c:v>40131</c:v>
                </c:pt>
                <c:pt idx="8290">
                  <c:v>40132</c:v>
                </c:pt>
                <c:pt idx="8291">
                  <c:v>40133</c:v>
                </c:pt>
                <c:pt idx="8292">
                  <c:v>40134</c:v>
                </c:pt>
                <c:pt idx="8293">
                  <c:v>40135</c:v>
                </c:pt>
                <c:pt idx="8294">
                  <c:v>40136</c:v>
                </c:pt>
                <c:pt idx="8295">
                  <c:v>40137</c:v>
                </c:pt>
                <c:pt idx="8296">
                  <c:v>40138</c:v>
                </c:pt>
                <c:pt idx="8297">
                  <c:v>40139</c:v>
                </c:pt>
                <c:pt idx="8298">
                  <c:v>40140</c:v>
                </c:pt>
                <c:pt idx="8299">
                  <c:v>40141</c:v>
                </c:pt>
                <c:pt idx="8300">
                  <c:v>40142</c:v>
                </c:pt>
                <c:pt idx="8301">
                  <c:v>40143</c:v>
                </c:pt>
                <c:pt idx="8302">
                  <c:v>40144</c:v>
                </c:pt>
                <c:pt idx="8303">
                  <c:v>40145</c:v>
                </c:pt>
                <c:pt idx="8304">
                  <c:v>40146</c:v>
                </c:pt>
                <c:pt idx="8305">
                  <c:v>40147</c:v>
                </c:pt>
                <c:pt idx="8306">
                  <c:v>40148</c:v>
                </c:pt>
                <c:pt idx="8307">
                  <c:v>40149</c:v>
                </c:pt>
                <c:pt idx="8308">
                  <c:v>40150</c:v>
                </c:pt>
                <c:pt idx="8309">
                  <c:v>40151</c:v>
                </c:pt>
                <c:pt idx="8310">
                  <c:v>40152</c:v>
                </c:pt>
                <c:pt idx="8311">
                  <c:v>40153</c:v>
                </c:pt>
                <c:pt idx="8312">
                  <c:v>40154</c:v>
                </c:pt>
                <c:pt idx="8313">
                  <c:v>40155</c:v>
                </c:pt>
                <c:pt idx="8314">
                  <c:v>40156</c:v>
                </c:pt>
                <c:pt idx="8315">
                  <c:v>40157</c:v>
                </c:pt>
                <c:pt idx="8316">
                  <c:v>40158</c:v>
                </c:pt>
                <c:pt idx="8317">
                  <c:v>40159</c:v>
                </c:pt>
                <c:pt idx="8318">
                  <c:v>40160</c:v>
                </c:pt>
                <c:pt idx="8319">
                  <c:v>40161</c:v>
                </c:pt>
                <c:pt idx="8320">
                  <c:v>40162</c:v>
                </c:pt>
                <c:pt idx="8321">
                  <c:v>40163</c:v>
                </c:pt>
                <c:pt idx="8322">
                  <c:v>40164</c:v>
                </c:pt>
                <c:pt idx="8323">
                  <c:v>40165</c:v>
                </c:pt>
                <c:pt idx="8324">
                  <c:v>40166</c:v>
                </c:pt>
                <c:pt idx="8325">
                  <c:v>40167</c:v>
                </c:pt>
                <c:pt idx="8326">
                  <c:v>40168</c:v>
                </c:pt>
                <c:pt idx="8327">
                  <c:v>40169</c:v>
                </c:pt>
                <c:pt idx="8328">
                  <c:v>40170</c:v>
                </c:pt>
                <c:pt idx="8329">
                  <c:v>40171</c:v>
                </c:pt>
                <c:pt idx="8330">
                  <c:v>40176</c:v>
                </c:pt>
                <c:pt idx="8331">
                  <c:v>40177</c:v>
                </c:pt>
                <c:pt idx="8332">
                  <c:v>40178</c:v>
                </c:pt>
                <c:pt idx="8333">
                  <c:v>40180</c:v>
                </c:pt>
                <c:pt idx="8334">
                  <c:v>40181</c:v>
                </c:pt>
                <c:pt idx="8335">
                  <c:v>40182</c:v>
                </c:pt>
                <c:pt idx="8336">
                  <c:v>40183</c:v>
                </c:pt>
                <c:pt idx="8337">
                  <c:v>40184</c:v>
                </c:pt>
                <c:pt idx="8338">
                  <c:v>40185</c:v>
                </c:pt>
                <c:pt idx="8339">
                  <c:v>40186</c:v>
                </c:pt>
                <c:pt idx="8340">
                  <c:v>40187</c:v>
                </c:pt>
                <c:pt idx="8341">
                  <c:v>40188</c:v>
                </c:pt>
                <c:pt idx="8342">
                  <c:v>40189</c:v>
                </c:pt>
                <c:pt idx="8343">
                  <c:v>40190</c:v>
                </c:pt>
                <c:pt idx="8344">
                  <c:v>40191</c:v>
                </c:pt>
                <c:pt idx="8345">
                  <c:v>40192</c:v>
                </c:pt>
                <c:pt idx="8346">
                  <c:v>40193</c:v>
                </c:pt>
                <c:pt idx="8347">
                  <c:v>40194</c:v>
                </c:pt>
                <c:pt idx="8348">
                  <c:v>40195</c:v>
                </c:pt>
                <c:pt idx="8349">
                  <c:v>40196</c:v>
                </c:pt>
                <c:pt idx="8350">
                  <c:v>40197</c:v>
                </c:pt>
                <c:pt idx="8351">
                  <c:v>40198</c:v>
                </c:pt>
                <c:pt idx="8352">
                  <c:v>40199</c:v>
                </c:pt>
                <c:pt idx="8353">
                  <c:v>40200</c:v>
                </c:pt>
                <c:pt idx="8354">
                  <c:v>40201</c:v>
                </c:pt>
                <c:pt idx="8355">
                  <c:v>40202</c:v>
                </c:pt>
                <c:pt idx="8356">
                  <c:v>40203</c:v>
                </c:pt>
                <c:pt idx="8357">
                  <c:v>40204</c:v>
                </c:pt>
                <c:pt idx="8358">
                  <c:v>40205</c:v>
                </c:pt>
                <c:pt idx="8359">
                  <c:v>40206</c:v>
                </c:pt>
                <c:pt idx="8360">
                  <c:v>40207</c:v>
                </c:pt>
                <c:pt idx="8361">
                  <c:v>40208</c:v>
                </c:pt>
                <c:pt idx="8362">
                  <c:v>40209</c:v>
                </c:pt>
                <c:pt idx="8363">
                  <c:v>40210</c:v>
                </c:pt>
                <c:pt idx="8364">
                  <c:v>40211</c:v>
                </c:pt>
                <c:pt idx="8365">
                  <c:v>40212</c:v>
                </c:pt>
                <c:pt idx="8366">
                  <c:v>40213</c:v>
                </c:pt>
                <c:pt idx="8367">
                  <c:v>40214</c:v>
                </c:pt>
                <c:pt idx="8368">
                  <c:v>40215</c:v>
                </c:pt>
                <c:pt idx="8369">
                  <c:v>40216</c:v>
                </c:pt>
                <c:pt idx="8370">
                  <c:v>40217</c:v>
                </c:pt>
                <c:pt idx="8371">
                  <c:v>40218</c:v>
                </c:pt>
                <c:pt idx="8372">
                  <c:v>40219</c:v>
                </c:pt>
                <c:pt idx="8373">
                  <c:v>40220</c:v>
                </c:pt>
                <c:pt idx="8374">
                  <c:v>40221</c:v>
                </c:pt>
                <c:pt idx="8375">
                  <c:v>40222</c:v>
                </c:pt>
                <c:pt idx="8376">
                  <c:v>40223</c:v>
                </c:pt>
                <c:pt idx="8377">
                  <c:v>40224</c:v>
                </c:pt>
                <c:pt idx="8378">
                  <c:v>40225</c:v>
                </c:pt>
                <c:pt idx="8379">
                  <c:v>40226</c:v>
                </c:pt>
                <c:pt idx="8380">
                  <c:v>40227</c:v>
                </c:pt>
                <c:pt idx="8381">
                  <c:v>40228</c:v>
                </c:pt>
                <c:pt idx="8382">
                  <c:v>40229</c:v>
                </c:pt>
                <c:pt idx="8383">
                  <c:v>40230</c:v>
                </c:pt>
                <c:pt idx="8384">
                  <c:v>40231</c:v>
                </c:pt>
                <c:pt idx="8385">
                  <c:v>40232</c:v>
                </c:pt>
                <c:pt idx="8386">
                  <c:v>40233</c:v>
                </c:pt>
                <c:pt idx="8387">
                  <c:v>40234</c:v>
                </c:pt>
                <c:pt idx="8388">
                  <c:v>40235</c:v>
                </c:pt>
                <c:pt idx="8389">
                  <c:v>40236</c:v>
                </c:pt>
                <c:pt idx="8390">
                  <c:v>40237</c:v>
                </c:pt>
                <c:pt idx="8391">
                  <c:v>40238</c:v>
                </c:pt>
                <c:pt idx="8392">
                  <c:v>40239</c:v>
                </c:pt>
                <c:pt idx="8393">
                  <c:v>40240</c:v>
                </c:pt>
                <c:pt idx="8394">
                  <c:v>40241</c:v>
                </c:pt>
                <c:pt idx="8395">
                  <c:v>40242</c:v>
                </c:pt>
                <c:pt idx="8396">
                  <c:v>40243</c:v>
                </c:pt>
                <c:pt idx="8397">
                  <c:v>40244</c:v>
                </c:pt>
                <c:pt idx="8398">
                  <c:v>40245</c:v>
                </c:pt>
                <c:pt idx="8399">
                  <c:v>40246</c:v>
                </c:pt>
                <c:pt idx="8400">
                  <c:v>40247</c:v>
                </c:pt>
                <c:pt idx="8401">
                  <c:v>40248</c:v>
                </c:pt>
                <c:pt idx="8402">
                  <c:v>40249</c:v>
                </c:pt>
                <c:pt idx="8403">
                  <c:v>40250</c:v>
                </c:pt>
                <c:pt idx="8404">
                  <c:v>40251</c:v>
                </c:pt>
                <c:pt idx="8405">
                  <c:v>40252</c:v>
                </c:pt>
                <c:pt idx="8406">
                  <c:v>40253</c:v>
                </c:pt>
                <c:pt idx="8407">
                  <c:v>40254</c:v>
                </c:pt>
                <c:pt idx="8408">
                  <c:v>40255</c:v>
                </c:pt>
                <c:pt idx="8409">
                  <c:v>40256</c:v>
                </c:pt>
                <c:pt idx="8410">
                  <c:v>40257</c:v>
                </c:pt>
                <c:pt idx="8411">
                  <c:v>40258</c:v>
                </c:pt>
                <c:pt idx="8412">
                  <c:v>40259</c:v>
                </c:pt>
                <c:pt idx="8413">
                  <c:v>40260</c:v>
                </c:pt>
                <c:pt idx="8414">
                  <c:v>40261</c:v>
                </c:pt>
                <c:pt idx="8415">
                  <c:v>40262</c:v>
                </c:pt>
                <c:pt idx="8416">
                  <c:v>40263</c:v>
                </c:pt>
                <c:pt idx="8417">
                  <c:v>40264</c:v>
                </c:pt>
                <c:pt idx="8418">
                  <c:v>40265</c:v>
                </c:pt>
                <c:pt idx="8419">
                  <c:v>40266</c:v>
                </c:pt>
                <c:pt idx="8420">
                  <c:v>40267</c:v>
                </c:pt>
                <c:pt idx="8421">
                  <c:v>40268</c:v>
                </c:pt>
                <c:pt idx="8422">
                  <c:v>40269</c:v>
                </c:pt>
                <c:pt idx="8423">
                  <c:v>40274</c:v>
                </c:pt>
                <c:pt idx="8424">
                  <c:v>40275</c:v>
                </c:pt>
                <c:pt idx="8425">
                  <c:v>40276</c:v>
                </c:pt>
                <c:pt idx="8426">
                  <c:v>40277</c:v>
                </c:pt>
                <c:pt idx="8427">
                  <c:v>40278</c:v>
                </c:pt>
                <c:pt idx="8428">
                  <c:v>40279</c:v>
                </c:pt>
                <c:pt idx="8429">
                  <c:v>40280</c:v>
                </c:pt>
                <c:pt idx="8430">
                  <c:v>40281</c:v>
                </c:pt>
                <c:pt idx="8431">
                  <c:v>40282</c:v>
                </c:pt>
                <c:pt idx="8432">
                  <c:v>40283</c:v>
                </c:pt>
                <c:pt idx="8433">
                  <c:v>40284</c:v>
                </c:pt>
                <c:pt idx="8434">
                  <c:v>40285</c:v>
                </c:pt>
                <c:pt idx="8435">
                  <c:v>40286</c:v>
                </c:pt>
                <c:pt idx="8436">
                  <c:v>40287</c:v>
                </c:pt>
                <c:pt idx="8437">
                  <c:v>40288</c:v>
                </c:pt>
                <c:pt idx="8438">
                  <c:v>40289</c:v>
                </c:pt>
                <c:pt idx="8439">
                  <c:v>40290</c:v>
                </c:pt>
                <c:pt idx="8440">
                  <c:v>40291</c:v>
                </c:pt>
                <c:pt idx="8441">
                  <c:v>40292</c:v>
                </c:pt>
                <c:pt idx="8442">
                  <c:v>40293</c:v>
                </c:pt>
                <c:pt idx="8443">
                  <c:v>40294</c:v>
                </c:pt>
                <c:pt idx="8444">
                  <c:v>40295</c:v>
                </c:pt>
                <c:pt idx="8445">
                  <c:v>40296</c:v>
                </c:pt>
                <c:pt idx="8446">
                  <c:v>40297</c:v>
                </c:pt>
                <c:pt idx="8447">
                  <c:v>40298</c:v>
                </c:pt>
                <c:pt idx="8448">
                  <c:v>40302</c:v>
                </c:pt>
                <c:pt idx="8449">
                  <c:v>40303</c:v>
                </c:pt>
                <c:pt idx="8450">
                  <c:v>40304</c:v>
                </c:pt>
                <c:pt idx="8451">
                  <c:v>40305</c:v>
                </c:pt>
                <c:pt idx="8452">
                  <c:v>40306</c:v>
                </c:pt>
                <c:pt idx="8453">
                  <c:v>40307</c:v>
                </c:pt>
                <c:pt idx="8454">
                  <c:v>40308</c:v>
                </c:pt>
                <c:pt idx="8455">
                  <c:v>40309</c:v>
                </c:pt>
                <c:pt idx="8456">
                  <c:v>40310</c:v>
                </c:pt>
                <c:pt idx="8457">
                  <c:v>40311</c:v>
                </c:pt>
                <c:pt idx="8458">
                  <c:v>40312</c:v>
                </c:pt>
                <c:pt idx="8459">
                  <c:v>40313</c:v>
                </c:pt>
                <c:pt idx="8460">
                  <c:v>40314</c:v>
                </c:pt>
                <c:pt idx="8461">
                  <c:v>40315</c:v>
                </c:pt>
                <c:pt idx="8462">
                  <c:v>40316</c:v>
                </c:pt>
                <c:pt idx="8463">
                  <c:v>40317</c:v>
                </c:pt>
                <c:pt idx="8464">
                  <c:v>40318</c:v>
                </c:pt>
                <c:pt idx="8465">
                  <c:v>40319</c:v>
                </c:pt>
                <c:pt idx="8466">
                  <c:v>40320</c:v>
                </c:pt>
                <c:pt idx="8467">
                  <c:v>40321</c:v>
                </c:pt>
                <c:pt idx="8468">
                  <c:v>40322</c:v>
                </c:pt>
                <c:pt idx="8469">
                  <c:v>40323</c:v>
                </c:pt>
                <c:pt idx="8470">
                  <c:v>40324</c:v>
                </c:pt>
                <c:pt idx="8471">
                  <c:v>40325</c:v>
                </c:pt>
                <c:pt idx="8472">
                  <c:v>40326</c:v>
                </c:pt>
                <c:pt idx="8473">
                  <c:v>40330</c:v>
                </c:pt>
                <c:pt idx="8474">
                  <c:v>40331</c:v>
                </c:pt>
                <c:pt idx="8475">
                  <c:v>40332</c:v>
                </c:pt>
                <c:pt idx="8476">
                  <c:v>40333</c:v>
                </c:pt>
                <c:pt idx="8477">
                  <c:v>40334</c:v>
                </c:pt>
                <c:pt idx="8478">
                  <c:v>40335</c:v>
                </c:pt>
                <c:pt idx="8479">
                  <c:v>40336</c:v>
                </c:pt>
                <c:pt idx="8480">
                  <c:v>40337</c:v>
                </c:pt>
                <c:pt idx="8481">
                  <c:v>40338</c:v>
                </c:pt>
                <c:pt idx="8482">
                  <c:v>40339</c:v>
                </c:pt>
                <c:pt idx="8483">
                  <c:v>40340</c:v>
                </c:pt>
                <c:pt idx="8484">
                  <c:v>40341</c:v>
                </c:pt>
                <c:pt idx="8485">
                  <c:v>40342</c:v>
                </c:pt>
                <c:pt idx="8486">
                  <c:v>40343</c:v>
                </c:pt>
                <c:pt idx="8487">
                  <c:v>40344</c:v>
                </c:pt>
                <c:pt idx="8488">
                  <c:v>40345</c:v>
                </c:pt>
                <c:pt idx="8489">
                  <c:v>40346</c:v>
                </c:pt>
                <c:pt idx="8490">
                  <c:v>40347</c:v>
                </c:pt>
                <c:pt idx="8491">
                  <c:v>40348</c:v>
                </c:pt>
                <c:pt idx="8492">
                  <c:v>40349</c:v>
                </c:pt>
                <c:pt idx="8493">
                  <c:v>40350</c:v>
                </c:pt>
                <c:pt idx="8494">
                  <c:v>40351</c:v>
                </c:pt>
                <c:pt idx="8495">
                  <c:v>40352</c:v>
                </c:pt>
                <c:pt idx="8496">
                  <c:v>40353</c:v>
                </c:pt>
                <c:pt idx="8497">
                  <c:v>40354</c:v>
                </c:pt>
                <c:pt idx="8498">
                  <c:v>40355</c:v>
                </c:pt>
                <c:pt idx="8499">
                  <c:v>40356</c:v>
                </c:pt>
                <c:pt idx="8500">
                  <c:v>40357</c:v>
                </c:pt>
                <c:pt idx="8501">
                  <c:v>40358</c:v>
                </c:pt>
                <c:pt idx="8502">
                  <c:v>40359</c:v>
                </c:pt>
                <c:pt idx="8503">
                  <c:v>40360</c:v>
                </c:pt>
                <c:pt idx="8504">
                  <c:v>40361</c:v>
                </c:pt>
                <c:pt idx="8505">
                  <c:v>40362</c:v>
                </c:pt>
                <c:pt idx="8506">
                  <c:v>40363</c:v>
                </c:pt>
                <c:pt idx="8507">
                  <c:v>40364</c:v>
                </c:pt>
                <c:pt idx="8508">
                  <c:v>40365</c:v>
                </c:pt>
                <c:pt idx="8509">
                  <c:v>40366</c:v>
                </c:pt>
                <c:pt idx="8510">
                  <c:v>40367</c:v>
                </c:pt>
                <c:pt idx="8511">
                  <c:v>40368</c:v>
                </c:pt>
                <c:pt idx="8512">
                  <c:v>40369</c:v>
                </c:pt>
                <c:pt idx="8513">
                  <c:v>40370</c:v>
                </c:pt>
                <c:pt idx="8514">
                  <c:v>40371</c:v>
                </c:pt>
                <c:pt idx="8515">
                  <c:v>40372</c:v>
                </c:pt>
                <c:pt idx="8516">
                  <c:v>40373</c:v>
                </c:pt>
                <c:pt idx="8517">
                  <c:v>40374</c:v>
                </c:pt>
                <c:pt idx="8518">
                  <c:v>40375</c:v>
                </c:pt>
                <c:pt idx="8519">
                  <c:v>40376</c:v>
                </c:pt>
                <c:pt idx="8520">
                  <c:v>40377</c:v>
                </c:pt>
                <c:pt idx="8521">
                  <c:v>40378</c:v>
                </c:pt>
                <c:pt idx="8522">
                  <c:v>40379</c:v>
                </c:pt>
                <c:pt idx="8523">
                  <c:v>40380</c:v>
                </c:pt>
                <c:pt idx="8524">
                  <c:v>40381</c:v>
                </c:pt>
                <c:pt idx="8525">
                  <c:v>40382</c:v>
                </c:pt>
                <c:pt idx="8526">
                  <c:v>40383</c:v>
                </c:pt>
                <c:pt idx="8527">
                  <c:v>40384</c:v>
                </c:pt>
                <c:pt idx="8528">
                  <c:v>40385</c:v>
                </c:pt>
                <c:pt idx="8529">
                  <c:v>40386</c:v>
                </c:pt>
                <c:pt idx="8530">
                  <c:v>40387</c:v>
                </c:pt>
                <c:pt idx="8531">
                  <c:v>40388</c:v>
                </c:pt>
                <c:pt idx="8532">
                  <c:v>40389</c:v>
                </c:pt>
                <c:pt idx="8533">
                  <c:v>40390</c:v>
                </c:pt>
                <c:pt idx="8534">
                  <c:v>40391</c:v>
                </c:pt>
                <c:pt idx="8535">
                  <c:v>40392</c:v>
                </c:pt>
                <c:pt idx="8536">
                  <c:v>40393</c:v>
                </c:pt>
                <c:pt idx="8537">
                  <c:v>40394</c:v>
                </c:pt>
                <c:pt idx="8538">
                  <c:v>40395</c:v>
                </c:pt>
                <c:pt idx="8539">
                  <c:v>40396</c:v>
                </c:pt>
                <c:pt idx="8540">
                  <c:v>40397</c:v>
                </c:pt>
                <c:pt idx="8541">
                  <c:v>40398</c:v>
                </c:pt>
                <c:pt idx="8542">
                  <c:v>40399</c:v>
                </c:pt>
                <c:pt idx="8543">
                  <c:v>40400</c:v>
                </c:pt>
                <c:pt idx="8544">
                  <c:v>40401</c:v>
                </c:pt>
                <c:pt idx="8545">
                  <c:v>40402</c:v>
                </c:pt>
                <c:pt idx="8546">
                  <c:v>40403</c:v>
                </c:pt>
                <c:pt idx="8547">
                  <c:v>40404</c:v>
                </c:pt>
                <c:pt idx="8548">
                  <c:v>40405</c:v>
                </c:pt>
                <c:pt idx="8549">
                  <c:v>40406</c:v>
                </c:pt>
                <c:pt idx="8550">
                  <c:v>40407</c:v>
                </c:pt>
                <c:pt idx="8551">
                  <c:v>40408</c:v>
                </c:pt>
                <c:pt idx="8552">
                  <c:v>40409</c:v>
                </c:pt>
                <c:pt idx="8553">
                  <c:v>40410</c:v>
                </c:pt>
                <c:pt idx="8554">
                  <c:v>40411</c:v>
                </c:pt>
                <c:pt idx="8555">
                  <c:v>40412</c:v>
                </c:pt>
                <c:pt idx="8556">
                  <c:v>40413</c:v>
                </c:pt>
                <c:pt idx="8557">
                  <c:v>40414</c:v>
                </c:pt>
                <c:pt idx="8558">
                  <c:v>40415</c:v>
                </c:pt>
                <c:pt idx="8559">
                  <c:v>40416</c:v>
                </c:pt>
                <c:pt idx="8560">
                  <c:v>40417</c:v>
                </c:pt>
                <c:pt idx="8561">
                  <c:v>40421</c:v>
                </c:pt>
                <c:pt idx="8562">
                  <c:v>40422</c:v>
                </c:pt>
                <c:pt idx="8563">
                  <c:v>40423</c:v>
                </c:pt>
                <c:pt idx="8564">
                  <c:v>40424</c:v>
                </c:pt>
                <c:pt idx="8565">
                  <c:v>40425</c:v>
                </c:pt>
                <c:pt idx="8566">
                  <c:v>40426</c:v>
                </c:pt>
                <c:pt idx="8567">
                  <c:v>40427</c:v>
                </c:pt>
                <c:pt idx="8568">
                  <c:v>40428</c:v>
                </c:pt>
                <c:pt idx="8569">
                  <c:v>40429</c:v>
                </c:pt>
                <c:pt idx="8570">
                  <c:v>40430</c:v>
                </c:pt>
                <c:pt idx="8571">
                  <c:v>40431</c:v>
                </c:pt>
                <c:pt idx="8572">
                  <c:v>40432</c:v>
                </c:pt>
                <c:pt idx="8573">
                  <c:v>40433</c:v>
                </c:pt>
                <c:pt idx="8574">
                  <c:v>40434</c:v>
                </c:pt>
                <c:pt idx="8575">
                  <c:v>40435</c:v>
                </c:pt>
                <c:pt idx="8576">
                  <c:v>40436</c:v>
                </c:pt>
                <c:pt idx="8577">
                  <c:v>40437</c:v>
                </c:pt>
                <c:pt idx="8578">
                  <c:v>40438</c:v>
                </c:pt>
                <c:pt idx="8579">
                  <c:v>40439</c:v>
                </c:pt>
                <c:pt idx="8580">
                  <c:v>40440</c:v>
                </c:pt>
                <c:pt idx="8581">
                  <c:v>40441</c:v>
                </c:pt>
                <c:pt idx="8582">
                  <c:v>40442</c:v>
                </c:pt>
                <c:pt idx="8583">
                  <c:v>40443</c:v>
                </c:pt>
                <c:pt idx="8584">
                  <c:v>40444</c:v>
                </c:pt>
                <c:pt idx="8585">
                  <c:v>40445</c:v>
                </c:pt>
                <c:pt idx="8586">
                  <c:v>40446</c:v>
                </c:pt>
                <c:pt idx="8587">
                  <c:v>40447</c:v>
                </c:pt>
                <c:pt idx="8588">
                  <c:v>40448</c:v>
                </c:pt>
                <c:pt idx="8589">
                  <c:v>40449</c:v>
                </c:pt>
                <c:pt idx="8590">
                  <c:v>40450</c:v>
                </c:pt>
                <c:pt idx="8591">
                  <c:v>40451</c:v>
                </c:pt>
                <c:pt idx="8592">
                  <c:v>40452</c:v>
                </c:pt>
                <c:pt idx="8593">
                  <c:v>40453</c:v>
                </c:pt>
                <c:pt idx="8594">
                  <c:v>40454</c:v>
                </c:pt>
                <c:pt idx="8595">
                  <c:v>40455</c:v>
                </c:pt>
                <c:pt idx="8596">
                  <c:v>40456</c:v>
                </c:pt>
                <c:pt idx="8597">
                  <c:v>40457</c:v>
                </c:pt>
                <c:pt idx="8598">
                  <c:v>40458</c:v>
                </c:pt>
                <c:pt idx="8599">
                  <c:v>40459</c:v>
                </c:pt>
                <c:pt idx="8600">
                  <c:v>40460</c:v>
                </c:pt>
                <c:pt idx="8601">
                  <c:v>40461</c:v>
                </c:pt>
                <c:pt idx="8602">
                  <c:v>40462</c:v>
                </c:pt>
                <c:pt idx="8603">
                  <c:v>40463</c:v>
                </c:pt>
                <c:pt idx="8604">
                  <c:v>40464</c:v>
                </c:pt>
                <c:pt idx="8605">
                  <c:v>40465</c:v>
                </c:pt>
                <c:pt idx="8606">
                  <c:v>40466</c:v>
                </c:pt>
                <c:pt idx="8607">
                  <c:v>40467</c:v>
                </c:pt>
                <c:pt idx="8608">
                  <c:v>40468</c:v>
                </c:pt>
                <c:pt idx="8609">
                  <c:v>40469</c:v>
                </c:pt>
                <c:pt idx="8610">
                  <c:v>40470</c:v>
                </c:pt>
                <c:pt idx="8611">
                  <c:v>40471</c:v>
                </c:pt>
                <c:pt idx="8612">
                  <c:v>40472</c:v>
                </c:pt>
                <c:pt idx="8613">
                  <c:v>40473</c:v>
                </c:pt>
                <c:pt idx="8614">
                  <c:v>40474</c:v>
                </c:pt>
                <c:pt idx="8615">
                  <c:v>40475</c:v>
                </c:pt>
                <c:pt idx="8616">
                  <c:v>40476</c:v>
                </c:pt>
                <c:pt idx="8617">
                  <c:v>40477</c:v>
                </c:pt>
                <c:pt idx="8618">
                  <c:v>40478</c:v>
                </c:pt>
                <c:pt idx="8619">
                  <c:v>40479</c:v>
                </c:pt>
                <c:pt idx="8620">
                  <c:v>40480</c:v>
                </c:pt>
                <c:pt idx="8621">
                  <c:v>40481</c:v>
                </c:pt>
                <c:pt idx="8622">
                  <c:v>40482</c:v>
                </c:pt>
                <c:pt idx="8623">
                  <c:v>40483</c:v>
                </c:pt>
                <c:pt idx="8624">
                  <c:v>40484</c:v>
                </c:pt>
                <c:pt idx="8625">
                  <c:v>40485</c:v>
                </c:pt>
                <c:pt idx="8626">
                  <c:v>40486</c:v>
                </c:pt>
                <c:pt idx="8627">
                  <c:v>40487</c:v>
                </c:pt>
                <c:pt idx="8628">
                  <c:v>40488</c:v>
                </c:pt>
                <c:pt idx="8629">
                  <c:v>40489</c:v>
                </c:pt>
                <c:pt idx="8630">
                  <c:v>40490</c:v>
                </c:pt>
                <c:pt idx="8631">
                  <c:v>40491</c:v>
                </c:pt>
                <c:pt idx="8632">
                  <c:v>40492</c:v>
                </c:pt>
                <c:pt idx="8633">
                  <c:v>40493</c:v>
                </c:pt>
                <c:pt idx="8634">
                  <c:v>40494</c:v>
                </c:pt>
                <c:pt idx="8635">
                  <c:v>40495</c:v>
                </c:pt>
                <c:pt idx="8636">
                  <c:v>40496</c:v>
                </c:pt>
                <c:pt idx="8637">
                  <c:v>40497</c:v>
                </c:pt>
                <c:pt idx="8638">
                  <c:v>40498</c:v>
                </c:pt>
                <c:pt idx="8639">
                  <c:v>40499</c:v>
                </c:pt>
                <c:pt idx="8640">
                  <c:v>40500</c:v>
                </c:pt>
                <c:pt idx="8641">
                  <c:v>40501</c:v>
                </c:pt>
                <c:pt idx="8642">
                  <c:v>40502</c:v>
                </c:pt>
                <c:pt idx="8643">
                  <c:v>40503</c:v>
                </c:pt>
                <c:pt idx="8644">
                  <c:v>40504</c:v>
                </c:pt>
                <c:pt idx="8645">
                  <c:v>40505</c:v>
                </c:pt>
                <c:pt idx="8646">
                  <c:v>40506</c:v>
                </c:pt>
                <c:pt idx="8647">
                  <c:v>40507</c:v>
                </c:pt>
                <c:pt idx="8648">
                  <c:v>40508</c:v>
                </c:pt>
                <c:pt idx="8649">
                  <c:v>40509</c:v>
                </c:pt>
                <c:pt idx="8650">
                  <c:v>40510</c:v>
                </c:pt>
                <c:pt idx="8651">
                  <c:v>40511</c:v>
                </c:pt>
                <c:pt idx="8652">
                  <c:v>40512</c:v>
                </c:pt>
                <c:pt idx="8653">
                  <c:v>40513</c:v>
                </c:pt>
                <c:pt idx="8654">
                  <c:v>40514</c:v>
                </c:pt>
                <c:pt idx="8655">
                  <c:v>40515</c:v>
                </c:pt>
                <c:pt idx="8656">
                  <c:v>40516</c:v>
                </c:pt>
                <c:pt idx="8657">
                  <c:v>40517</c:v>
                </c:pt>
                <c:pt idx="8658">
                  <c:v>40518</c:v>
                </c:pt>
                <c:pt idx="8659">
                  <c:v>40519</c:v>
                </c:pt>
                <c:pt idx="8660">
                  <c:v>40520</c:v>
                </c:pt>
                <c:pt idx="8661">
                  <c:v>40521</c:v>
                </c:pt>
                <c:pt idx="8662">
                  <c:v>40522</c:v>
                </c:pt>
                <c:pt idx="8663">
                  <c:v>40523</c:v>
                </c:pt>
                <c:pt idx="8664">
                  <c:v>40524</c:v>
                </c:pt>
                <c:pt idx="8665">
                  <c:v>40525</c:v>
                </c:pt>
                <c:pt idx="8666">
                  <c:v>40526</c:v>
                </c:pt>
                <c:pt idx="8667">
                  <c:v>40527</c:v>
                </c:pt>
                <c:pt idx="8668">
                  <c:v>40528</c:v>
                </c:pt>
                <c:pt idx="8669">
                  <c:v>40529</c:v>
                </c:pt>
                <c:pt idx="8670">
                  <c:v>40530</c:v>
                </c:pt>
                <c:pt idx="8671">
                  <c:v>40531</c:v>
                </c:pt>
                <c:pt idx="8672">
                  <c:v>40532</c:v>
                </c:pt>
                <c:pt idx="8673">
                  <c:v>40533</c:v>
                </c:pt>
                <c:pt idx="8674">
                  <c:v>40534</c:v>
                </c:pt>
                <c:pt idx="8675">
                  <c:v>40535</c:v>
                </c:pt>
                <c:pt idx="8676">
                  <c:v>40536</c:v>
                </c:pt>
                <c:pt idx="8677">
                  <c:v>40541</c:v>
                </c:pt>
                <c:pt idx="8678">
                  <c:v>40542</c:v>
                </c:pt>
                <c:pt idx="8679">
                  <c:v>40543</c:v>
                </c:pt>
                <c:pt idx="8680">
                  <c:v>40547</c:v>
                </c:pt>
                <c:pt idx="8681">
                  <c:v>40548</c:v>
                </c:pt>
                <c:pt idx="8682">
                  <c:v>40549</c:v>
                </c:pt>
                <c:pt idx="8683">
                  <c:v>40550</c:v>
                </c:pt>
                <c:pt idx="8684">
                  <c:v>40551</c:v>
                </c:pt>
                <c:pt idx="8685">
                  <c:v>40552</c:v>
                </c:pt>
                <c:pt idx="8686">
                  <c:v>40553</c:v>
                </c:pt>
                <c:pt idx="8687">
                  <c:v>40554</c:v>
                </c:pt>
                <c:pt idx="8688">
                  <c:v>40555</c:v>
                </c:pt>
                <c:pt idx="8689">
                  <c:v>40556</c:v>
                </c:pt>
                <c:pt idx="8690">
                  <c:v>40557</c:v>
                </c:pt>
                <c:pt idx="8691">
                  <c:v>40558</c:v>
                </c:pt>
                <c:pt idx="8692">
                  <c:v>40559</c:v>
                </c:pt>
                <c:pt idx="8693">
                  <c:v>40560</c:v>
                </c:pt>
                <c:pt idx="8694">
                  <c:v>40561</c:v>
                </c:pt>
                <c:pt idx="8695">
                  <c:v>40562</c:v>
                </c:pt>
                <c:pt idx="8696">
                  <c:v>40563</c:v>
                </c:pt>
                <c:pt idx="8697">
                  <c:v>40564</c:v>
                </c:pt>
                <c:pt idx="8698">
                  <c:v>40565</c:v>
                </c:pt>
                <c:pt idx="8699">
                  <c:v>40566</c:v>
                </c:pt>
                <c:pt idx="8700">
                  <c:v>40567</c:v>
                </c:pt>
                <c:pt idx="8701">
                  <c:v>40568</c:v>
                </c:pt>
                <c:pt idx="8702">
                  <c:v>40569</c:v>
                </c:pt>
                <c:pt idx="8703">
                  <c:v>40570</c:v>
                </c:pt>
                <c:pt idx="8704">
                  <c:v>40571</c:v>
                </c:pt>
                <c:pt idx="8705">
                  <c:v>40572</c:v>
                </c:pt>
                <c:pt idx="8706">
                  <c:v>40573</c:v>
                </c:pt>
                <c:pt idx="8707">
                  <c:v>40574</c:v>
                </c:pt>
                <c:pt idx="8708">
                  <c:v>40575</c:v>
                </c:pt>
                <c:pt idx="8709">
                  <c:v>40576</c:v>
                </c:pt>
                <c:pt idx="8710">
                  <c:v>40577</c:v>
                </c:pt>
                <c:pt idx="8711">
                  <c:v>40578</c:v>
                </c:pt>
                <c:pt idx="8712">
                  <c:v>40579</c:v>
                </c:pt>
                <c:pt idx="8713">
                  <c:v>40580</c:v>
                </c:pt>
                <c:pt idx="8714">
                  <c:v>40581</c:v>
                </c:pt>
                <c:pt idx="8715">
                  <c:v>40582</c:v>
                </c:pt>
                <c:pt idx="8716">
                  <c:v>40583</c:v>
                </c:pt>
                <c:pt idx="8717">
                  <c:v>40584</c:v>
                </c:pt>
                <c:pt idx="8718">
                  <c:v>40585</c:v>
                </c:pt>
                <c:pt idx="8719">
                  <c:v>40586</c:v>
                </c:pt>
                <c:pt idx="8720">
                  <c:v>40587</c:v>
                </c:pt>
                <c:pt idx="8721">
                  <c:v>40588</c:v>
                </c:pt>
                <c:pt idx="8722">
                  <c:v>40589</c:v>
                </c:pt>
                <c:pt idx="8723">
                  <c:v>40590</c:v>
                </c:pt>
                <c:pt idx="8724">
                  <c:v>40591</c:v>
                </c:pt>
                <c:pt idx="8725">
                  <c:v>40592</c:v>
                </c:pt>
                <c:pt idx="8726">
                  <c:v>40593</c:v>
                </c:pt>
                <c:pt idx="8727">
                  <c:v>40594</c:v>
                </c:pt>
                <c:pt idx="8728">
                  <c:v>40595</c:v>
                </c:pt>
                <c:pt idx="8729">
                  <c:v>40596</c:v>
                </c:pt>
                <c:pt idx="8730">
                  <c:v>40597</c:v>
                </c:pt>
                <c:pt idx="8731">
                  <c:v>40598</c:v>
                </c:pt>
                <c:pt idx="8732">
                  <c:v>40599</c:v>
                </c:pt>
                <c:pt idx="8733">
                  <c:v>40600</c:v>
                </c:pt>
                <c:pt idx="8734">
                  <c:v>40601</c:v>
                </c:pt>
                <c:pt idx="8735">
                  <c:v>40602</c:v>
                </c:pt>
                <c:pt idx="8736">
                  <c:v>40603</c:v>
                </c:pt>
                <c:pt idx="8737">
                  <c:v>40604</c:v>
                </c:pt>
                <c:pt idx="8738">
                  <c:v>40605</c:v>
                </c:pt>
                <c:pt idx="8739">
                  <c:v>40606</c:v>
                </c:pt>
                <c:pt idx="8740">
                  <c:v>40607</c:v>
                </c:pt>
                <c:pt idx="8741">
                  <c:v>40608</c:v>
                </c:pt>
                <c:pt idx="8742">
                  <c:v>40609</c:v>
                </c:pt>
                <c:pt idx="8743">
                  <c:v>40610</c:v>
                </c:pt>
                <c:pt idx="8744">
                  <c:v>40611</c:v>
                </c:pt>
                <c:pt idx="8745">
                  <c:v>40612</c:v>
                </c:pt>
                <c:pt idx="8746">
                  <c:v>40613</c:v>
                </c:pt>
                <c:pt idx="8747">
                  <c:v>40614</c:v>
                </c:pt>
                <c:pt idx="8748">
                  <c:v>40615</c:v>
                </c:pt>
                <c:pt idx="8749">
                  <c:v>40616</c:v>
                </c:pt>
                <c:pt idx="8750">
                  <c:v>40617</c:v>
                </c:pt>
                <c:pt idx="8751">
                  <c:v>40618</c:v>
                </c:pt>
                <c:pt idx="8752">
                  <c:v>40619</c:v>
                </c:pt>
                <c:pt idx="8753">
                  <c:v>40620</c:v>
                </c:pt>
                <c:pt idx="8754">
                  <c:v>40621</c:v>
                </c:pt>
                <c:pt idx="8755">
                  <c:v>40622</c:v>
                </c:pt>
                <c:pt idx="8756">
                  <c:v>40623</c:v>
                </c:pt>
                <c:pt idx="8757">
                  <c:v>40624</c:v>
                </c:pt>
                <c:pt idx="8758">
                  <c:v>40625</c:v>
                </c:pt>
                <c:pt idx="8759">
                  <c:v>40626</c:v>
                </c:pt>
                <c:pt idx="8760">
                  <c:v>40627</c:v>
                </c:pt>
                <c:pt idx="8761">
                  <c:v>40628</c:v>
                </c:pt>
                <c:pt idx="8762">
                  <c:v>40629</c:v>
                </c:pt>
                <c:pt idx="8763">
                  <c:v>40630</c:v>
                </c:pt>
                <c:pt idx="8764">
                  <c:v>40631</c:v>
                </c:pt>
                <c:pt idx="8765">
                  <c:v>40632</c:v>
                </c:pt>
                <c:pt idx="8766">
                  <c:v>40633</c:v>
                </c:pt>
                <c:pt idx="8767">
                  <c:v>40634</c:v>
                </c:pt>
                <c:pt idx="8768">
                  <c:v>40635</c:v>
                </c:pt>
                <c:pt idx="8769">
                  <c:v>40636</c:v>
                </c:pt>
                <c:pt idx="8770">
                  <c:v>40637</c:v>
                </c:pt>
                <c:pt idx="8771">
                  <c:v>40638</c:v>
                </c:pt>
                <c:pt idx="8772">
                  <c:v>40639</c:v>
                </c:pt>
                <c:pt idx="8773">
                  <c:v>40640</c:v>
                </c:pt>
                <c:pt idx="8774">
                  <c:v>40641</c:v>
                </c:pt>
                <c:pt idx="8775">
                  <c:v>40642</c:v>
                </c:pt>
                <c:pt idx="8776">
                  <c:v>40643</c:v>
                </c:pt>
                <c:pt idx="8777">
                  <c:v>40644</c:v>
                </c:pt>
                <c:pt idx="8778">
                  <c:v>40645</c:v>
                </c:pt>
                <c:pt idx="8779">
                  <c:v>40646</c:v>
                </c:pt>
                <c:pt idx="8780">
                  <c:v>40647</c:v>
                </c:pt>
                <c:pt idx="8781">
                  <c:v>40648</c:v>
                </c:pt>
                <c:pt idx="8782">
                  <c:v>40649</c:v>
                </c:pt>
                <c:pt idx="8783">
                  <c:v>40650</c:v>
                </c:pt>
                <c:pt idx="8784">
                  <c:v>40651</c:v>
                </c:pt>
                <c:pt idx="8785">
                  <c:v>40652</c:v>
                </c:pt>
                <c:pt idx="8786">
                  <c:v>40653</c:v>
                </c:pt>
                <c:pt idx="8787">
                  <c:v>40654</c:v>
                </c:pt>
                <c:pt idx="8788">
                  <c:v>40659</c:v>
                </c:pt>
                <c:pt idx="8789">
                  <c:v>40660</c:v>
                </c:pt>
                <c:pt idx="8790">
                  <c:v>40661</c:v>
                </c:pt>
                <c:pt idx="8791">
                  <c:v>40666</c:v>
                </c:pt>
                <c:pt idx="8792">
                  <c:v>40667</c:v>
                </c:pt>
                <c:pt idx="8793">
                  <c:v>40668</c:v>
                </c:pt>
                <c:pt idx="8794">
                  <c:v>40669</c:v>
                </c:pt>
                <c:pt idx="8795">
                  <c:v>40670</c:v>
                </c:pt>
                <c:pt idx="8796">
                  <c:v>40671</c:v>
                </c:pt>
                <c:pt idx="8797">
                  <c:v>40672</c:v>
                </c:pt>
                <c:pt idx="8798">
                  <c:v>40673</c:v>
                </c:pt>
                <c:pt idx="8799">
                  <c:v>40674</c:v>
                </c:pt>
                <c:pt idx="8800">
                  <c:v>40675</c:v>
                </c:pt>
                <c:pt idx="8801">
                  <c:v>40676</c:v>
                </c:pt>
                <c:pt idx="8802">
                  <c:v>40677</c:v>
                </c:pt>
                <c:pt idx="8803">
                  <c:v>40678</c:v>
                </c:pt>
                <c:pt idx="8804">
                  <c:v>40679</c:v>
                </c:pt>
                <c:pt idx="8805">
                  <c:v>40680</c:v>
                </c:pt>
                <c:pt idx="8806">
                  <c:v>40681</c:v>
                </c:pt>
                <c:pt idx="8807">
                  <c:v>40682</c:v>
                </c:pt>
                <c:pt idx="8808">
                  <c:v>40683</c:v>
                </c:pt>
                <c:pt idx="8809">
                  <c:v>40684</c:v>
                </c:pt>
                <c:pt idx="8810">
                  <c:v>40685</c:v>
                </c:pt>
                <c:pt idx="8811">
                  <c:v>40686</c:v>
                </c:pt>
                <c:pt idx="8812">
                  <c:v>40687</c:v>
                </c:pt>
                <c:pt idx="8813">
                  <c:v>40688</c:v>
                </c:pt>
                <c:pt idx="8814">
                  <c:v>40689</c:v>
                </c:pt>
                <c:pt idx="8815">
                  <c:v>40690</c:v>
                </c:pt>
                <c:pt idx="8816">
                  <c:v>40694</c:v>
                </c:pt>
                <c:pt idx="8817">
                  <c:v>40695</c:v>
                </c:pt>
                <c:pt idx="8818">
                  <c:v>40696</c:v>
                </c:pt>
                <c:pt idx="8819">
                  <c:v>40697</c:v>
                </c:pt>
                <c:pt idx="8820">
                  <c:v>40698</c:v>
                </c:pt>
                <c:pt idx="8821">
                  <c:v>40699</c:v>
                </c:pt>
                <c:pt idx="8822">
                  <c:v>40700</c:v>
                </c:pt>
                <c:pt idx="8823">
                  <c:v>40701</c:v>
                </c:pt>
                <c:pt idx="8824">
                  <c:v>40702</c:v>
                </c:pt>
                <c:pt idx="8825">
                  <c:v>40703</c:v>
                </c:pt>
                <c:pt idx="8826">
                  <c:v>40704</c:v>
                </c:pt>
                <c:pt idx="8827">
                  <c:v>40705</c:v>
                </c:pt>
                <c:pt idx="8828">
                  <c:v>40706</c:v>
                </c:pt>
                <c:pt idx="8829">
                  <c:v>40707</c:v>
                </c:pt>
                <c:pt idx="8830">
                  <c:v>40708</c:v>
                </c:pt>
                <c:pt idx="8831">
                  <c:v>40709</c:v>
                </c:pt>
                <c:pt idx="8832">
                  <c:v>40710</c:v>
                </c:pt>
                <c:pt idx="8833">
                  <c:v>40711</c:v>
                </c:pt>
                <c:pt idx="8834">
                  <c:v>40712</c:v>
                </c:pt>
                <c:pt idx="8835">
                  <c:v>40713</c:v>
                </c:pt>
                <c:pt idx="8836">
                  <c:v>40714</c:v>
                </c:pt>
                <c:pt idx="8837">
                  <c:v>40715</c:v>
                </c:pt>
                <c:pt idx="8838">
                  <c:v>40716</c:v>
                </c:pt>
                <c:pt idx="8839">
                  <c:v>40717</c:v>
                </c:pt>
                <c:pt idx="8840">
                  <c:v>40718</c:v>
                </c:pt>
                <c:pt idx="8841">
                  <c:v>40719</c:v>
                </c:pt>
                <c:pt idx="8842">
                  <c:v>40720</c:v>
                </c:pt>
                <c:pt idx="8843">
                  <c:v>40721</c:v>
                </c:pt>
                <c:pt idx="8844">
                  <c:v>40722</c:v>
                </c:pt>
                <c:pt idx="8845">
                  <c:v>40723</c:v>
                </c:pt>
                <c:pt idx="8846">
                  <c:v>40724</c:v>
                </c:pt>
                <c:pt idx="8847">
                  <c:v>40725</c:v>
                </c:pt>
                <c:pt idx="8848">
                  <c:v>40726</c:v>
                </c:pt>
                <c:pt idx="8849">
                  <c:v>40727</c:v>
                </c:pt>
                <c:pt idx="8850">
                  <c:v>40728</c:v>
                </c:pt>
                <c:pt idx="8851">
                  <c:v>40729</c:v>
                </c:pt>
                <c:pt idx="8852">
                  <c:v>40730</c:v>
                </c:pt>
                <c:pt idx="8853">
                  <c:v>40731</c:v>
                </c:pt>
                <c:pt idx="8854">
                  <c:v>40732</c:v>
                </c:pt>
                <c:pt idx="8855">
                  <c:v>40733</c:v>
                </c:pt>
                <c:pt idx="8856">
                  <c:v>40734</c:v>
                </c:pt>
                <c:pt idx="8857">
                  <c:v>40735</c:v>
                </c:pt>
                <c:pt idx="8858">
                  <c:v>40736</c:v>
                </c:pt>
                <c:pt idx="8859">
                  <c:v>40737</c:v>
                </c:pt>
                <c:pt idx="8860">
                  <c:v>40738</c:v>
                </c:pt>
                <c:pt idx="8861">
                  <c:v>40739</c:v>
                </c:pt>
                <c:pt idx="8862">
                  <c:v>40740</c:v>
                </c:pt>
                <c:pt idx="8863">
                  <c:v>40741</c:v>
                </c:pt>
                <c:pt idx="8864">
                  <c:v>40742</c:v>
                </c:pt>
                <c:pt idx="8865">
                  <c:v>40743</c:v>
                </c:pt>
                <c:pt idx="8866">
                  <c:v>40744</c:v>
                </c:pt>
                <c:pt idx="8867">
                  <c:v>40745</c:v>
                </c:pt>
                <c:pt idx="8868">
                  <c:v>40746</c:v>
                </c:pt>
                <c:pt idx="8869">
                  <c:v>40747</c:v>
                </c:pt>
                <c:pt idx="8870">
                  <c:v>40748</c:v>
                </c:pt>
                <c:pt idx="8871">
                  <c:v>40749</c:v>
                </c:pt>
                <c:pt idx="8872">
                  <c:v>40750</c:v>
                </c:pt>
                <c:pt idx="8873">
                  <c:v>40751</c:v>
                </c:pt>
                <c:pt idx="8874">
                  <c:v>40752</c:v>
                </c:pt>
                <c:pt idx="8875">
                  <c:v>40753</c:v>
                </c:pt>
                <c:pt idx="8876">
                  <c:v>40754</c:v>
                </c:pt>
                <c:pt idx="8877">
                  <c:v>40755</c:v>
                </c:pt>
                <c:pt idx="8878">
                  <c:v>40756</c:v>
                </c:pt>
                <c:pt idx="8879">
                  <c:v>40757</c:v>
                </c:pt>
                <c:pt idx="8880">
                  <c:v>40758</c:v>
                </c:pt>
                <c:pt idx="8881">
                  <c:v>40759</c:v>
                </c:pt>
                <c:pt idx="8882">
                  <c:v>40760</c:v>
                </c:pt>
                <c:pt idx="8883">
                  <c:v>40761</c:v>
                </c:pt>
                <c:pt idx="8884">
                  <c:v>40762</c:v>
                </c:pt>
                <c:pt idx="8885">
                  <c:v>40763</c:v>
                </c:pt>
                <c:pt idx="8886">
                  <c:v>40764</c:v>
                </c:pt>
                <c:pt idx="8887">
                  <c:v>40765</c:v>
                </c:pt>
                <c:pt idx="8888">
                  <c:v>40766</c:v>
                </c:pt>
                <c:pt idx="8889">
                  <c:v>40767</c:v>
                </c:pt>
                <c:pt idx="8890">
                  <c:v>40768</c:v>
                </c:pt>
                <c:pt idx="8891">
                  <c:v>40769</c:v>
                </c:pt>
                <c:pt idx="8892">
                  <c:v>40770</c:v>
                </c:pt>
                <c:pt idx="8893">
                  <c:v>40771</c:v>
                </c:pt>
                <c:pt idx="8894">
                  <c:v>40772</c:v>
                </c:pt>
                <c:pt idx="8895">
                  <c:v>40773</c:v>
                </c:pt>
                <c:pt idx="8896">
                  <c:v>40774</c:v>
                </c:pt>
                <c:pt idx="8897">
                  <c:v>40775</c:v>
                </c:pt>
                <c:pt idx="8898">
                  <c:v>40776</c:v>
                </c:pt>
                <c:pt idx="8899">
                  <c:v>40777</c:v>
                </c:pt>
                <c:pt idx="8900">
                  <c:v>40778</c:v>
                </c:pt>
                <c:pt idx="8901">
                  <c:v>40779</c:v>
                </c:pt>
                <c:pt idx="8902">
                  <c:v>40780</c:v>
                </c:pt>
                <c:pt idx="8903">
                  <c:v>40781</c:v>
                </c:pt>
                <c:pt idx="8904">
                  <c:v>40785</c:v>
                </c:pt>
                <c:pt idx="8905">
                  <c:v>40786</c:v>
                </c:pt>
                <c:pt idx="8906">
                  <c:v>40787</c:v>
                </c:pt>
                <c:pt idx="8907">
                  <c:v>40788</c:v>
                </c:pt>
                <c:pt idx="8908">
                  <c:v>40789</c:v>
                </c:pt>
                <c:pt idx="8909">
                  <c:v>40790</c:v>
                </c:pt>
                <c:pt idx="8910">
                  <c:v>40791</c:v>
                </c:pt>
                <c:pt idx="8911">
                  <c:v>40792</c:v>
                </c:pt>
                <c:pt idx="8912">
                  <c:v>40793</c:v>
                </c:pt>
                <c:pt idx="8913">
                  <c:v>40794</c:v>
                </c:pt>
                <c:pt idx="8914">
                  <c:v>40795</c:v>
                </c:pt>
                <c:pt idx="8915">
                  <c:v>40796</c:v>
                </c:pt>
                <c:pt idx="8916">
                  <c:v>40797</c:v>
                </c:pt>
                <c:pt idx="8917">
                  <c:v>40798</c:v>
                </c:pt>
                <c:pt idx="8918">
                  <c:v>40799</c:v>
                </c:pt>
                <c:pt idx="8919">
                  <c:v>40800</c:v>
                </c:pt>
                <c:pt idx="8920">
                  <c:v>40801</c:v>
                </c:pt>
                <c:pt idx="8921">
                  <c:v>40802</c:v>
                </c:pt>
                <c:pt idx="8922">
                  <c:v>40803</c:v>
                </c:pt>
                <c:pt idx="8923">
                  <c:v>40804</c:v>
                </c:pt>
                <c:pt idx="8924">
                  <c:v>40805</c:v>
                </c:pt>
                <c:pt idx="8925">
                  <c:v>40806</c:v>
                </c:pt>
                <c:pt idx="8926">
                  <c:v>40807</c:v>
                </c:pt>
                <c:pt idx="8927">
                  <c:v>40808</c:v>
                </c:pt>
                <c:pt idx="8928">
                  <c:v>40809</c:v>
                </c:pt>
                <c:pt idx="8929">
                  <c:v>40810</c:v>
                </c:pt>
                <c:pt idx="8930">
                  <c:v>40811</c:v>
                </c:pt>
                <c:pt idx="8931">
                  <c:v>40812</c:v>
                </c:pt>
                <c:pt idx="8932">
                  <c:v>40813</c:v>
                </c:pt>
                <c:pt idx="8933">
                  <c:v>40814</c:v>
                </c:pt>
                <c:pt idx="8934">
                  <c:v>40815</c:v>
                </c:pt>
                <c:pt idx="8935">
                  <c:v>40816</c:v>
                </c:pt>
                <c:pt idx="8936">
                  <c:v>40817</c:v>
                </c:pt>
                <c:pt idx="8937">
                  <c:v>40818</c:v>
                </c:pt>
                <c:pt idx="8938">
                  <c:v>40819</c:v>
                </c:pt>
                <c:pt idx="8939">
                  <c:v>40820</c:v>
                </c:pt>
                <c:pt idx="8940">
                  <c:v>40821</c:v>
                </c:pt>
                <c:pt idx="8941">
                  <c:v>40822</c:v>
                </c:pt>
                <c:pt idx="8942">
                  <c:v>40823</c:v>
                </c:pt>
                <c:pt idx="8943">
                  <c:v>40824</c:v>
                </c:pt>
                <c:pt idx="8944">
                  <c:v>40825</c:v>
                </c:pt>
                <c:pt idx="8945">
                  <c:v>40826</c:v>
                </c:pt>
                <c:pt idx="8946">
                  <c:v>40827</c:v>
                </c:pt>
                <c:pt idx="8947">
                  <c:v>40828</c:v>
                </c:pt>
                <c:pt idx="8948">
                  <c:v>40829</c:v>
                </c:pt>
                <c:pt idx="8949">
                  <c:v>40830</c:v>
                </c:pt>
                <c:pt idx="8950">
                  <c:v>40831</c:v>
                </c:pt>
                <c:pt idx="8951">
                  <c:v>40832</c:v>
                </c:pt>
                <c:pt idx="8952">
                  <c:v>40833</c:v>
                </c:pt>
                <c:pt idx="8953">
                  <c:v>40834</c:v>
                </c:pt>
                <c:pt idx="8954">
                  <c:v>40835</c:v>
                </c:pt>
                <c:pt idx="8955">
                  <c:v>40836</c:v>
                </c:pt>
                <c:pt idx="8956">
                  <c:v>40837</c:v>
                </c:pt>
                <c:pt idx="8957">
                  <c:v>40838</c:v>
                </c:pt>
                <c:pt idx="8958">
                  <c:v>40839</c:v>
                </c:pt>
                <c:pt idx="8959">
                  <c:v>40840</c:v>
                </c:pt>
                <c:pt idx="8960">
                  <c:v>40841</c:v>
                </c:pt>
                <c:pt idx="8961">
                  <c:v>40842</c:v>
                </c:pt>
                <c:pt idx="8962">
                  <c:v>40843</c:v>
                </c:pt>
                <c:pt idx="8963">
                  <c:v>40844</c:v>
                </c:pt>
                <c:pt idx="8964">
                  <c:v>40845</c:v>
                </c:pt>
                <c:pt idx="8965">
                  <c:v>40846</c:v>
                </c:pt>
                <c:pt idx="8966">
                  <c:v>40847</c:v>
                </c:pt>
                <c:pt idx="8967">
                  <c:v>40848</c:v>
                </c:pt>
                <c:pt idx="8968">
                  <c:v>40849</c:v>
                </c:pt>
                <c:pt idx="8969">
                  <c:v>40850</c:v>
                </c:pt>
                <c:pt idx="8970">
                  <c:v>40851</c:v>
                </c:pt>
                <c:pt idx="8971">
                  <c:v>40852</c:v>
                </c:pt>
                <c:pt idx="8972">
                  <c:v>40853</c:v>
                </c:pt>
                <c:pt idx="8973">
                  <c:v>40854</c:v>
                </c:pt>
                <c:pt idx="8974">
                  <c:v>40855</c:v>
                </c:pt>
                <c:pt idx="8975">
                  <c:v>40856</c:v>
                </c:pt>
                <c:pt idx="8976">
                  <c:v>40857</c:v>
                </c:pt>
                <c:pt idx="8977">
                  <c:v>40858</c:v>
                </c:pt>
                <c:pt idx="8978">
                  <c:v>40859</c:v>
                </c:pt>
                <c:pt idx="8979">
                  <c:v>40860</c:v>
                </c:pt>
                <c:pt idx="8980">
                  <c:v>40861</c:v>
                </c:pt>
                <c:pt idx="8981">
                  <c:v>40862</c:v>
                </c:pt>
                <c:pt idx="8982">
                  <c:v>40863</c:v>
                </c:pt>
                <c:pt idx="8983">
                  <c:v>40864</c:v>
                </c:pt>
                <c:pt idx="8984">
                  <c:v>40865</c:v>
                </c:pt>
                <c:pt idx="8985">
                  <c:v>40866</c:v>
                </c:pt>
                <c:pt idx="8986">
                  <c:v>40867</c:v>
                </c:pt>
                <c:pt idx="8987">
                  <c:v>40868</c:v>
                </c:pt>
                <c:pt idx="8988">
                  <c:v>40869</c:v>
                </c:pt>
                <c:pt idx="8989">
                  <c:v>40870</c:v>
                </c:pt>
                <c:pt idx="8990">
                  <c:v>40871</c:v>
                </c:pt>
                <c:pt idx="8991">
                  <c:v>40872</c:v>
                </c:pt>
                <c:pt idx="8992">
                  <c:v>40873</c:v>
                </c:pt>
                <c:pt idx="8993">
                  <c:v>40874</c:v>
                </c:pt>
                <c:pt idx="8994">
                  <c:v>40875</c:v>
                </c:pt>
                <c:pt idx="8995">
                  <c:v>40876</c:v>
                </c:pt>
                <c:pt idx="8996">
                  <c:v>40877</c:v>
                </c:pt>
                <c:pt idx="8997">
                  <c:v>40878</c:v>
                </c:pt>
                <c:pt idx="8998">
                  <c:v>40879</c:v>
                </c:pt>
                <c:pt idx="8999">
                  <c:v>40880</c:v>
                </c:pt>
                <c:pt idx="9000">
                  <c:v>40881</c:v>
                </c:pt>
                <c:pt idx="9001">
                  <c:v>40882</c:v>
                </c:pt>
                <c:pt idx="9002">
                  <c:v>40883</c:v>
                </c:pt>
                <c:pt idx="9003">
                  <c:v>40884</c:v>
                </c:pt>
                <c:pt idx="9004">
                  <c:v>40885</c:v>
                </c:pt>
                <c:pt idx="9005">
                  <c:v>40886</c:v>
                </c:pt>
                <c:pt idx="9006">
                  <c:v>40887</c:v>
                </c:pt>
                <c:pt idx="9007">
                  <c:v>40888</c:v>
                </c:pt>
                <c:pt idx="9008">
                  <c:v>40889</c:v>
                </c:pt>
                <c:pt idx="9009">
                  <c:v>40890</c:v>
                </c:pt>
                <c:pt idx="9010">
                  <c:v>40891</c:v>
                </c:pt>
                <c:pt idx="9011">
                  <c:v>40892</c:v>
                </c:pt>
                <c:pt idx="9012">
                  <c:v>40893</c:v>
                </c:pt>
                <c:pt idx="9013">
                  <c:v>40894</c:v>
                </c:pt>
                <c:pt idx="9014">
                  <c:v>40895</c:v>
                </c:pt>
                <c:pt idx="9015">
                  <c:v>40896</c:v>
                </c:pt>
                <c:pt idx="9016">
                  <c:v>40897</c:v>
                </c:pt>
                <c:pt idx="9017">
                  <c:v>40898</c:v>
                </c:pt>
                <c:pt idx="9018">
                  <c:v>40899</c:v>
                </c:pt>
                <c:pt idx="9019">
                  <c:v>40900</c:v>
                </c:pt>
                <c:pt idx="9020">
                  <c:v>40905</c:v>
                </c:pt>
                <c:pt idx="9021">
                  <c:v>40906</c:v>
                </c:pt>
                <c:pt idx="9022">
                  <c:v>40907</c:v>
                </c:pt>
                <c:pt idx="9023">
                  <c:v>40911</c:v>
                </c:pt>
                <c:pt idx="9024">
                  <c:v>40912</c:v>
                </c:pt>
                <c:pt idx="9025">
                  <c:v>40913</c:v>
                </c:pt>
                <c:pt idx="9026">
                  <c:v>40914</c:v>
                </c:pt>
                <c:pt idx="9027">
                  <c:v>40915</c:v>
                </c:pt>
                <c:pt idx="9028">
                  <c:v>40916</c:v>
                </c:pt>
                <c:pt idx="9029">
                  <c:v>40917</c:v>
                </c:pt>
                <c:pt idx="9030">
                  <c:v>40918</c:v>
                </c:pt>
                <c:pt idx="9031">
                  <c:v>40919</c:v>
                </c:pt>
                <c:pt idx="9032">
                  <c:v>40920</c:v>
                </c:pt>
                <c:pt idx="9033">
                  <c:v>40921</c:v>
                </c:pt>
                <c:pt idx="9034">
                  <c:v>40922</c:v>
                </c:pt>
                <c:pt idx="9035">
                  <c:v>40923</c:v>
                </c:pt>
                <c:pt idx="9036">
                  <c:v>40924</c:v>
                </c:pt>
                <c:pt idx="9037">
                  <c:v>40925</c:v>
                </c:pt>
                <c:pt idx="9038">
                  <c:v>40926</c:v>
                </c:pt>
                <c:pt idx="9039">
                  <c:v>40927</c:v>
                </c:pt>
                <c:pt idx="9040">
                  <c:v>40928</c:v>
                </c:pt>
                <c:pt idx="9041">
                  <c:v>40929</c:v>
                </c:pt>
                <c:pt idx="9042">
                  <c:v>40930</c:v>
                </c:pt>
                <c:pt idx="9043">
                  <c:v>40931</c:v>
                </c:pt>
                <c:pt idx="9044">
                  <c:v>40932</c:v>
                </c:pt>
                <c:pt idx="9045">
                  <c:v>40933</c:v>
                </c:pt>
                <c:pt idx="9046">
                  <c:v>40934</c:v>
                </c:pt>
                <c:pt idx="9047">
                  <c:v>40935</c:v>
                </c:pt>
                <c:pt idx="9048">
                  <c:v>40936</c:v>
                </c:pt>
                <c:pt idx="9049">
                  <c:v>40937</c:v>
                </c:pt>
                <c:pt idx="9050">
                  <c:v>40938</c:v>
                </c:pt>
                <c:pt idx="9051">
                  <c:v>40939</c:v>
                </c:pt>
                <c:pt idx="9052">
                  <c:v>40940</c:v>
                </c:pt>
                <c:pt idx="9053">
                  <c:v>40941</c:v>
                </c:pt>
                <c:pt idx="9054">
                  <c:v>40942</c:v>
                </c:pt>
                <c:pt idx="9055">
                  <c:v>40943</c:v>
                </c:pt>
                <c:pt idx="9056">
                  <c:v>40944</c:v>
                </c:pt>
                <c:pt idx="9057">
                  <c:v>40945</c:v>
                </c:pt>
                <c:pt idx="9058">
                  <c:v>40946</c:v>
                </c:pt>
                <c:pt idx="9059">
                  <c:v>40947</c:v>
                </c:pt>
                <c:pt idx="9060">
                  <c:v>40948</c:v>
                </c:pt>
                <c:pt idx="9061">
                  <c:v>40949</c:v>
                </c:pt>
                <c:pt idx="9062">
                  <c:v>40950</c:v>
                </c:pt>
                <c:pt idx="9063">
                  <c:v>40951</c:v>
                </c:pt>
                <c:pt idx="9064">
                  <c:v>40952</c:v>
                </c:pt>
                <c:pt idx="9065">
                  <c:v>40953</c:v>
                </c:pt>
                <c:pt idx="9066">
                  <c:v>40954</c:v>
                </c:pt>
                <c:pt idx="9067">
                  <c:v>40955</c:v>
                </c:pt>
                <c:pt idx="9068">
                  <c:v>40956</c:v>
                </c:pt>
                <c:pt idx="9069">
                  <c:v>40957</c:v>
                </c:pt>
                <c:pt idx="9070">
                  <c:v>40958</c:v>
                </c:pt>
                <c:pt idx="9071">
                  <c:v>40959</c:v>
                </c:pt>
                <c:pt idx="9072">
                  <c:v>40960</c:v>
                </c:pt>
                <c:pt idx="9073">
                  <c:v>40961</c:v>
                </c:pt>
                <c:pt idx="9074">
                  <c:v>40962</c:v>
                </c:pt>
                <c:pt idx="9075">
                  <c:v>40963</c:v>
                </c:pt>
                <c:pt idx="9076">
                  <c:v>40964</c:v>
                </c:pt>
                <c:pt idx="9077">
                  <c:v>40965</c:v>
                </c:pt>
                <c:pt idx="9078">
                  <c:v>40966</c:v>
                </c:pt>
                <c:pt idx="9079">
                  <c:v>40967</c:v>
                </c:pt>
                <c:pt idx="9080">
                  <c:v>40968</c:v>
                </c:pt>
                <c:pt idx="9081">
                  <c:v>40969</c:v>
                </c:pt>
                <c:pt idx="9082">
                  <c:v>40970</c:v>
                </c:pt>
                <c:pt idx="9083">
                  <c:v>40971</c:v>
                </c:pt>
                <c:pt idx="9084">
                  <c:v>40972</c:v>
                </c:pt>
                <c:pt idx="9085">
                  <c:v>40973</c:v>
                </c:pt>
                <c:pt idx="9086">
                  <c:v>40974</c:v>
                </c:pt>
                <c:pt idx="9087">
                  <c:v>40975</c:v>
                </c:pt>
                <c:pt idx="9088">
                  <c:v>40976</c:v>
                </c:pt>
                <c:pt idx="9089">
                  <c:v>40977</c:v>
                </c:pt>
                <c:pt idx="9090">
                  <c:v>40978</c:v>
                </c:pt>
                <c:pt idx="9091">
                  <c:v>40979</c:v>
                </c:pt>
                <c:pt idx="9092">
                  <c:v>40980</c:v>
                </c:pt>
                <c:pt idx="9093">
                  <c:v>40981</c:v>
                </c:pt>
                <c:pt idx="9094">
                  <c:v>40982</c:v>
                </c:pt>
                <c:pt idx="9095">
                  <c:v>40983</c:v>
                </c:pt>
                <c:pt idx="9096">
                  <c:v>40984</c:v>
                </c:pt>
                <c:pt idx="9097">
                  <c:v>40985</c:v>
                </c:pt>
                <c:pt idx="9098">
                  <c:v>40986</c:v>
                </c:pt>
                <c:pt idx="9099">
                  <c:v>40987</c:v>
                </c:pt>
                <c:pt idx="9100">
                  <c:v>40988</c:v>
                </c:pt>
                <c:pt idx="9101">
                  <c:v>40989</c:v>
                </c:pt>
                <c:pt idx="9102">
                  <c:v>40990</c:v>
                </c:pt>
                <c:pt idx="9103">
                  <c:v>40991</c:v>
                </c:pt>
                <c:pt idx="9104">
                  <c:v>40992</c:v>
                </c:pt>
                <c:pt idx="9105">
                  <c:v>40993</c:v>
                </c:pt>
                <c:pt idx="9106">
                  <c:v>40994</c:v>
                </c:pt>
                <c:pt idx="9107">
                  <c:v>40995</c:v>
                </c:pt>
                <c:pt idx="9108">
                  <c:v>40996</c:v>
                </c:pt>
                <c:pt idx="9109">
                  <c:v>40997</c:v>
                </c:pt>
                <c:pt idx="9110">
                  <c:v>40998</c:v>
                </c:pt>
                <c:pt idx="9111">
                  <c:v>40999</c:v>
                </c:pt>
                <c:pt idx="9112">
                  <c:v>41000</c:v>
                </c:pt>
                <c:pt idx="9113">
                  <c:v>41001</c:v>
                </c:pt>
                <c:pt idx="9114">
                  <c:v>41002</c:v>
                </c:pt>
                <c:pt idx="9115">
                  <c:v>41003</c:v>
                </c:pt>
                <c:pt idx="9116">
                  <c:v>41004</c:v>
                </c:pt>
                <c:pt idx="9117">
                  <c:v>41009</c:v>
                </c:pt>
                <c:pt idx="9118">
                  <c:v>41010</c:v>
                </c:pt>
                <c:pt idx="9119">
                  <c:v>41011</c:v>
                </c:pt>
                <c:pt idx="9120">
                  <c:v>41012</c:v>
                </c:pt>
                <c:pt idx="9121">
                  <c:v>41013</c:v>
                </c:pt>
                <c:pt idx="9122">
                  <c:v>41014</c:v>
                </c:pt>
                <c:pt idx="9123">
                  <c:v>41015</c:v>
                </c:pt>
                <c:pt idx="9124">
                  <c:v>41016</c:v>
                </c:pt>
                <c:pt idx="9125">
                  <c:v>41017</c:v>
                </c:pt>
                <c:pt idx="9126">
                  <c:v>41018</c:v>
                </c:pt>
                <c:pt idx="9127">
                  <c:v>41019</c:v>
                </c:pt>
                <c:pt idx="9128">
                  <c:v>41020</c:v>
                </c:pt>
                <c:pt idx="9129">
                  <c:v>41021</c:v>
                </c:pt>
                <c:pt idx="9130">
                  <c:v>41022</c:v>
                </c:pt>
                <c:pt idx="9131">
                  <c:v>41023</c:v>
                </c:pt>
                <c:pt idx="9132">
                  <c:v>41024</c:v>
                </c:pt>
                <c:pt idx="9133">
                  <c:v>41025</c:v>
                </c:pt>
                <c:pt idx="9134">
                  <c:v>41026</c:v>
                </c:pt>
                <c:pt idx="9135">
                  <c:v>41027</c:v>
                </c:pt>
                <c:pt idx="9136">
                  <c:v>41028</c:v>
                </c:pt>
                <c:pt idx="9137">
                  <c:v>41029</c:v>
                </c:pt>
                <c:pt idx="9138">
                  <c:v>41030</c:v>
                </c:pt>
                <c:pt idx="9139">
                  <c:v>41031</c:v>
                </c:pt>
                <c:pt idx="9140">
                  <c:v>41032</c:v>
                </c:pt>
                <c:pt idx="9141">
                  <c:v>41033</c:v>
                </c:pt>
                <c:pt idx="9142">
                  <c:v>41037</c:v>
                </c:pt>
                <c:pt idx="9143">
                  <c:v>41038</c:v>
                </c:pt>
                <c:pt idx="9144">
                  <c:v>41039</c:v>
                </c:pt>
                <c:pt idx="9145">
                  <c:v>41040</c:v>
                </c:pt>
                <c:pt idx="9146">
                  <c:v>41041</c:v>
                </c:pt>
                <c:pt idx="9147">
                  <c:v>41042</c:v>
                </c:pt>
                <c:pt idx="9148">
                  <c:v>41043</c:v>
                </c:pt>
                <c:pt idx="9149">
                  <c:v>41044</c:v>
                </c:pt>
                <c:pt idx="9150">
                  <c:v>41045</c:v>
                </c:pt>
                <c:pt idx="9151">
                  <c:v>41046</c:v>
                </c:pt>
                <c:pt idx="9152">
                  <c:v>41047</c:v>
                </c:pt>
                <c:pt idx="9153">
                  <c:v>41048</c:v>
                </c:pt>
                <c:pt idx="9154">
                  <c:v>41049</c:v>
                </c:pt>
                <c:pt idx="9155">
                  <c:v>41050</c:v>
                </c:pt>
                <c:pt idx="9156">
                  <c:v>41051</c:v>
                </c:pt>
                <c:pt idx="9157">
                  <c:v>41052</c:v>
                </c:pt>
                <c:pt idx="9158">
                  <c:v>41053</c:v>
                </c:pt>
                <c:pt idx="9159">
                  <c:v>41054</c:v>
                </c:pt>
                <c:pt idx="9160">
                  <c:v>41055</c:v>
                </c:pt>
                <c:pt idx="9161">
                  <c:v>41056</c:v>
                </c:pt>
                <c:pt idx="9162">
                  <c:v>41057</c:v>
                </c:pt>
                <c:pt idx="9163">
                  <c:v>41058</c:v>
                </c:pt>
                <c:pt idx="9164">
                  <c:v>41059</c:v>
                </c:pt>
                <c:pt idx="9165">
                  <c:v>41060</c:v>
                </c:pt>
                <c:pt idx="9166">
                  <c:v>41061</c:v>
                </c:pt>
                <c:pt idx="9167">
                  <c:v>41066</c:v>
                </c:pt>
                <c:pt idx="9168">
                  <c:v>41067</c:v>
                </c:pt>
                <c:pt idx="9169">
                  <c:v>41068</c:v>
                </c:pt>
                <c:pt idx="9170">
                  <c:v>41069</c:v>
                </c:pt>
                <c:pt idx="9171">
                  <c:v>41070</c:v>
                </c:pt>
                <c:pt idx="9172">
                  <c:v>41071</c:v>
                </c:pt>
                <c:pt idx="9173">
                  <c:v>41072</c:v>
                </c:pt>
                <c:pt idx="9174">
                  <c:v>41073</c:v>
                </c:pt>
                <c:pt idx="9175">
                  <c:v>41074</c:v>
                </c:pt>
                <c:pt idx="9176">
                  <c:v>41075</c:v>
                </c:pt>
                <c:pt idx="9177">
                  <c:v>41076</c:v>
                </c:pt>
                <c:pt idx="9178">
                  <c:v>41077</c:v>
                </c:pt>
                <c:pt idx="9179">
                  <c:v>41078</c:v>
                </c:pt>
                <c:pt idx="9180">
                  <c:v>41079</c:v>
                </c:pt>
                <c:pt idx="9181">
                  <c:v>41080</c:v>
                </c:pt>
                <c:pt idx="9182">
                  <c:v>41081</c:v>
                </c:pt>
                <c:pt idx="9183">
                  <c:v>41082</c:v>
                </c:pt>
                <c:pt idx="9184">
                  <c:v>41083</c:v>
                </c:pt>
                <c:pt idx="9185">
                  <c:v>41084</c:v>
                </c:pt>
                <c:pt idx="9186">
                  <c:v>41085</c:v>
                </c:pt>
                <c:pt idx="9187">
                  <c:v>41086</c:v>
                </c:pt>
                <c:pt idx="9188">
                  <c:v>41087</c:v>
                </c:pt>
                <c:pt idx="9189">
                  <c:v>41088</c:v>
                </c:pt>
                <c:pt idx="9190">
                  <c:v>41089</c:v>
                </c:pt>
                <c:pt idx="9191">
                  <c:v>41090</c:v>
                </c:pt>
                <c:pt idx="9192">
                  <c:v>41091</c:v>
                </c:pt>
                <c:pt idx="9193">
                  <c:v>41092</c:v>
                </c:pt>
                <c:pt idx="9194">
                  <c:v>41093</c:v>
                </c:pt>
                <c:pt idx="9195">
                  <c:v>41094</c:v>
                </c:pt>
                <c:pt idx="9196">
                  <c:v>41095</c:v>
                </c:pt>
                <c:pt idx="9197">
                  <c:v>41096</c:v>
                </c:pt>
                <c:pt idx="9198">
                  <c:v>41097</c:v>
                </c:pt>
                <c:pt idx="9199">
                  <c:v>41098</c:v>
                </c:pt>
                <c:pt idx="9200">
                  <c:v>41099</c:v>
                </c:pt>
                <c:pt idx="9201">
                  <c:v>41100</c:v>
                </c:pt>
                <c:pt idx="9202">
                  <c:v>41101</c:v>
                </c:pt>
                <c:pt idx="9203">
                  <c:v>41102</c:v>
                </c:pt>
                <c:pt idx="9204">
                  <c:v>41103</c:v>
                </c:pt>
                <c:pt idx="9205">
                  <c:v>41104</c:v>
                </c:pt>
                <c:pt idx="9206">
                  <c:v>41105</c:v>
                </c:pt>
                <c:pt idx="9207">
                  <c:v>41106</c:v>
                </c:pt>
                <c:pt idx="9208">
                  <c:v>41107</c:v>
                </c:pt>
                <c:pt idx="9209">
                  <c:v>41108</c:v>
                </c:pt>
                <c:pt idx="9210">
                  <c:v>41109</c:v>
                </c:pt>
                <c:pt idx="9211">
                  <c:v>41110</c:v>
                </c:pt>
                <c:pt idx="9212">
                  <c:v>41111</c:v>
                </c:pt>
                <c:pt idx="9213">
                  <c:v>41112</c:v>
                </c:pt>
                <c:pt idx="9214">
                  <c:v>41113</c:v>
                </c:pt>
                <c:pt idx="9215">
                  <c:v>41114</c:v>
                </c:pt>
                <c:pt idx="9216">
                  <c:v>41115</c:v>
                </c:pt>
                <c:pt idx="9217">
                  <c:v>41116</c:v>
                </c:pt>
                <c:pt idx="9218">
                  <c:v>41117</c:v>
                </c:pt>
                <c:pt idx="9219">
                  <c:v>41118</c:v>
                </c:pt>
                <c:pt idx="9220">
                  <c:v>41119</c:v>
                </c:pt>
                <c:pt idx="9221">
                  <c:v>41120</c:v>
                </c:pt>
                <c:pt idx="9222">
                  <c:v>41121</c:v>
                </c:pt>
                <c:pt idx="9223">
                  <c:v>41122</c:v>
                </c:pt>
                <c:pt idx="9224">
                  <c:v>41123</c:v>
                </c:pt>
                <c:pt idx="9225">
                  <c:v>41124</c:v>
                </c:pt>
                <c:pt idx="9226">
                  <c:v>41125</c:v>
                </c:pt>
                <c:pt idx="9227">
                  <c:v>41126</c:v>
                </c:pt>
                <c:pt idx="9228">
                  <c:v>41127</c:v>
                </c:pt>
                <c:pt idx="9229">
                  <c:v>41128</c:v>
                </c:pt>
                <c:pt idx="9230">
                  <c:v>41129</c:v>
                </c:pt>
                <c:pt idx="9231">
                  <c:v>41130</c:v>
                </c:pt>
                <c:pt idx="9232">
                  <c:v>41131</c:v>
                </c:pt>
                <c:pt idx="9233">
                  <c:v>41132</c:v>
                </c:pt>
                <c:pt idx="9234">
                  <c:v>41133</c:v>
                </c:pt>
                <c:pt idx="9235">
                  <c:v>41134</c:v>
                </c:pt>
                <c:pt idx="9236">
                  <c:v>41135</c:v>
                </c:pt>
                <c:pt idx="9237">
                  <c:v>41136</c:v>
                </c:pt>
                <c:pt idx="9238">
                  <c:v>41137</c:v>
                </c:pt>
                <c:pt idx="9239">
                  <c:v>41138</c:v>
                </c:pt>
                <c:pt idx="9240">
                  <c:v>41139</c:v>
                </c:pt>
                <c:pt idx="9241">
                  <c:v>41140</c:v>
                </c:pt>
                <c:pt idx="9242">
                  <c:v>41141</c:v>
                </c:pt>
                <c:pt idx="9243">
                  <c:v>41142</c:v>
                </c:pt>
                <c:pt idx="9244">
                  <c:v>41143</c:v>
                </c:pt>
                <c:pt idx="9245">
                  <c:v>41144</c:v>
                </c:pt>
                <c:pt idx="9246">
                  <c:v>41145</c:v>
                </c:pt>
                <c:pt idx="9247">
                  <c:v>41149</c:v>
                </c:pt>
                <c:pt idx="9248">
                  <c:v>41150</c:v>
                </c:pt>
                <c:pt idx="9249">
                  <c:v>41151</c:v>
                </c:pt>
                <c:pt idx="9250">
                  <c:v>41152</c:v>
                </c:pt>
                <c:pt idx="9251">
                  <c:v>41153</c:v>
                </c:pt>
                <c:pt idx="9252">
                  <c:v>41154</c:v>
                </c:pt>
                <c:pt idx="9253">
                  <c:v>41155</c:v>
                </c:pt>
                <c:pt idx="9254">
                  <c:v>41156</c:v>
                </c:pt>
                <c:pt idx="9255">
                  <c:v>41157</c:v>
                </c:pt>
                <c:pt idx="9256">
                  <c:v>41158</c:v>
                </c:pt>
                <c:pt idx="9257">
                  <c:v>41159</c:v>
                </c:pt>
                <c:pt idx="9258">
                  <c:v>41160</c:v>
                </c:pt>
                <c:pt idx="9259">
                  <c:v>41161</c:v>
                </c:pt>
                <c:pt idx="9260">
                  <c:v>41162</c:v>
                </c:pt>
                <c:pt idx="9261">
                  <c:v>41163</c:v>
                </c:pt>
                <c:pt idx="9262">
                  <c:v>41164</c:v>
                </c:pt>
                <c:pt idx="9263">
                  <c:v>41165</c:v>
                </c:pt>
                <c:pt idx="9264">
                  <c:v>41166</c:v>
                </c:pt>
                <c:pt idx="9265">
                  <c:v>41167</c:v>
                </c:pt>
                <c:pt idx="9266">
                  <c:v>41168</c:v>
                </c:pt>
                <c:pt idx="9267">
                  <c:v>41169</c:v>
                </c:pt>
                <c:pt idx="9268">
                  <c:v>41170</c:v>
                </c:pt>
                <c:pt idx="9269">
                  <c:v>41171</c:v>
                </c:pt>
                <c:pt idx="9270">
                  <c:v>41172</c:v>
                </c:pt>
                <c:pt idx="9271">
                  <c:v>41173</c:v>
                </c:pt>
                <c:pt idx="9272">
                  <c:v>41174</c:v>
                </c:pt>
                <c:pt idx="9273">
                  <c:v>41175</c:v>
                </c:pt>
                <c:pt idx="9274">
                  <c:v>41176</c:v>
                </c:pt>
                <c:pt idx="9275">
                  <c:v>41177</c:v>
                </c:pt>
                <c:pt idx="9276">
                  <c:v>41178</c:v>
                </c:pt>
                <c:pt idx="9277">
                  <c:v>41179</c:v>
                </c:pt>
                <c:pt idx="9278">
                  <c:v>41180</c:v>
                </c:pt>
                <c:pt idx="9279">
                  <c:v>41181</c:v>
                </c:pt>
                <c:pt idx="9280">
                  <c:v>41182</c:v>
                </c:pt>
                <c:pt idx="9281">
                  <c:v>41183</c:v>
                </c:pt>
                <c:pt idx="9282">
                  <c:v>41184</c:v>
                </c:pt>
                <c:pt idx="9283">
                  <c:v>41185</c:v>
                </c:pt>
                <c:pt idx="9284">
                  <c:v>41186</c:v>
                </c:pt>
                <c:pt idx="9285">
                  <c:v>41187</c:v>
                </c:pt>
                <c:pt idx="9286">
                  <c:v>41188</c:v>
                </c:pt>
                <c:pt idx="9287">
                  <c:v>41189</c:v>
                </c:pt>
                <c:pt idx="9288">
                  <c:v>41190</c:v>
                </c:pt>
                <c:pt idx="9289">
                  <c:v>41191</c:v>
                </c:pt>
                <c:pt idx="9290">
                  <c:v>41192</c:v>
                </c:pt>
                <c:pt idx="9291">
                  <c:v>41193</c:v>
                </c:pt>
                <c:pt idx="9292">
                  <c:v>41194</c:v>
                </c:pt>
                <c:pt idx="9293">
                  <c:v>41195</c:v>
                </c:pt>
                <c:pt idx="9294">
                  <c:v>41196</c:v>
                </c:pt>
                <c:pt idx="9295">
                  <c:v>41197</c:v>
                </c:pt>
                <c:pt idx="9296">
                  <c:v>41198</c:v>
                </c:pt>
                <c:pt idx="9297">
                  <c:v>41199</c:v>
                </c:pt>
                <c:pt idx="9298">
                  <c:v>41200</c:v>
                </c:pt>
                <c:pt idx="9299">
                  <c:v>41201</c:v>
                </c:pt>
                <c:pt idx="9300">
                  <c:v>41202</c:v>
                </c:pt>
                <c:pt idx="9301">
                  <c:v>41203</c:v>
                </c:pt>
                <c:pt idx="9302">
                  <c:v>41204</c:v>
                </c:pt>
                <c:pt idx="9303">
                  <c:v>41205</c:v>
                </c:pt>
                <c:pt idx="9304">
                  <c:v>41206</c:v>
                </c:pt>
                <c:pt idx="9305">
                  <c:v>41207</c:v>
                </c:pt>
                <c:pt idx="9306">
                  <c:v>41208</c:v>
                </c:pt>
                <c:pt idx="9307">
                  <c:v>41209</c:v>
                </c:pt>
                <c:pt idx="9308">
                  <c:v>41210</c:v>
                </c:pt>
                <c:pt idx="9309">
                  <c:v>41211</c:v>
                </c:pt>
                <c:pt idx="9310">
                  <c:v>41212</c:v>
                </c:pt>
                <c:pt idx="9311">
                  <c:v>41213</c:v>
                </c:pt>
                <c:pt idx="9312">
                  <c:v>41214</c:v>
                </c:pt>
                <c:pt idx="9313">
                  <c:v>41215</c:v>
                </c:pt>
                <c:pt idx="9314">
                  <c:v>41216</c:v>
                </c:pt>
                <c:pt idx="9315">
                  <c:v>41217</c:v>
                </c:pt>
                <c:pt idx="9316">
                  <c:v>41218</c:v>
                </c:pt>
                <c:pt idx="9317">
                  <c:v>41219</c:v>
                </c:pt>
                <c:pt idx="9318">
                  <c:v>41220</c:v>
                </c:pt>
                <c:pt idx="9319">
                  <c:v>41221</c:v>
                </c:pt>
                <c:pt idx="9320">
                  <c:v>41222</c:v>
                </c:pt>
                <c:pt idx="9321">
                  <c:v>41223</c:v>
                </c:pt>
                <c:pt idx="9322">
                  <c:v>41224</c:v>
                </c:pt>
                <c:pt idx="9323">
                  <c:v>41225</c:v>
                </c:pt>
                <c:pt idx="9324">
                  <c:v>41226</c:v>
                </c:pt>
                <c:pt idx="9325">
                  <c:v>41227</c:v>
                </c:pt>
                <c:pt idx="9326">
                  <c:v>41228</c:v>
                </c:pt>
                <c:pt idx="9327">
                  <c:v>41229</c:v>
                </c:pt>
                <c:pt idx="9328">
                  <c:v>41230</c:v>
                </c:pt>
                <c:pt idx="9329">
                  <c:v>41231</c:v>
                </c:pt>
                <c:pt idx="9330">
                  <c:v>41232</c:v>
                </c:pt>
                <c:pt idx="9331">
                  <c:v>41233</c:v>
                </c:pt>
                <c:pt idx="9332">
                  <c:v>41234</c:v>
                </c:pt>
                <c:pt idx="9333">
                  <c:v>41235</c:v>
                </c:pt>
                <c:pt idx="9334">
                  <c:v>41236</c:v>
                </c:pt>
                <c:pt idx="9335">
                  <c:v>41237</c:v>
                </c:pt>
                <c:pt idx="9336">
                  <c:v>41238</c:v>
                </c:pt>
                <c:pt idx="9337">
                  <c:v>41239</c:v>
                </c:pt>
                <c:pt idx="9338">
                  <c:v>41240</c:v>
                </c:pt>
                <c:pt idx="9339">
                  <c:v>41241</c:v>
                </c:pt>
                <c:pt idx="9340">
                  <c:v>41242</c:v>
                </c:pt>
                <c:pt idx="9341">
                  <c:v>41243</c:v>
                </c:pt>
                <c:pt idx="9342">
                  <c:v>41244</c:v>
                </c:pt>
                <c:pt idx="9343">
                  <c:v>41245</c:v>
                </c:pt>
                <c:pt idx="9344">
                  <c:v>41246</c:v>
                </c:pt>
                <c:pt idx="9345">
                  <c:v>41247</c:v>
                </c:pt>
                <c:pt idx="9346">
                  <c:v>41248</c:v>
                </c:pt>
                <c:pt idx="9347">
                  <c:v>41249</c:v>
                </c:pt>
                <c:pt idx="9348">
                  <c:v>41250</c:v>
                </c:pt>
                <c:pt idx="9349">
                  <c:v>41251</c:v>
                </c:pt>
                <c:pt idx="9350">
                  <c:v>41252</c:v>
                </c:pt>
                <c:pt idx="9351">
                  <c:v>41253</c:v>
                </c:pt>
                <c:pt idx="9352">
                  <c:v>41254</c:v>
                </c:pt>
                <c:pt idx="9353">
                  <c:v>41255</c:v>
                </c:pt>
                <c:pt idx="9354">
                  <c:v>41256</c:v>
                </c:pt>
                <c:pt idx="9355">
                  <c:v>41257</c:v>
                </c:pt>
                <c:pt idx="9356">
                  <c:v>41258</c:v>
                </c:pt>
                <c:pt idx="9357">
                  <c:v>41259</c:v>
                </c:pt>
                <c:pt idx="9358">
                  <c:v>41260</c:v>
                </c:pt>
                <c:pt idx="9359">
                  <c:v>41261</c:v>
                </c:pt>
                <c:pt idx="9360">
                  <c:v>41262</c:v>
                </c:pt>
                <c:pt idx="9361">
                  <c:v>41263</c:v>
                </c:pt>
                <c:pt idx="9362">
                  <c:v>41264</c:v>
                </c:pt>
                <c:pt idx="9363">
                  <c:v>41265</c:v>
                </c:pt>
                <c:pt idx="9364">
                  <c:v>41266</c:v>
                </c:pt>
                <c:pt idx="9365">
                  <c:v>41267</c:v>
                </c:pt>
                <c:pt idx="9366">
                  <c:v>41270</c:v>
                </c:pt>
                <c:pt idx="9367">
                  <c:v>41271</c:v>
                </c:pt>
                <c:pt idx="9368">
                  <c:v>41272</c:v>
                </c:pt>
                <c:pt idx="9369">
                  <c:v>41273</c:v>
                </c:pt>
                <c:pt idx="9370">
                  <c:v>41274</c:v>
                </c:pt>
                <c:pt idx="9371">
                  <c:v>41276</c:v>
                </c:pt>
                <c:pt idx="9372">
                  <c:v>41277</c:v>
                </c:pt>
                <c:pt idx="9373">
                  <c:v>41278</c:v>
                </c:pt>
                <c:pt idx="9374">
                  <c:v>41279</c:v>
                </c:pt>
                <c:pt idx="9375">
                  <c:v>41280</c:v>
                </c:pt>
                <c:pt idx="9376">
                  <c:v>41281</c:v>
                </c:pt>
                <c:pt idx="9377">
                  <c:v>41282</c:v>
                </c:pt>
                <c:pt idx="9378">
                  <c:v>41283</c:v>
                </c:pt>
                <c:pt idx="9379">
                  <c:v>41284</c:v>
                </c:pt>
                <c:pt idx="9380">
                  <c:v>41285</c:v>
                </c:pt>
                <c:pt idx="9381">
                  <c:v>41286</c:v>
                </c:pt>
                <c:pt idx="9382">
                  <c:v>41287</c:v>
                </c:pt>
                <c:pt idx="9383">
                  <c:v>41288</c:v>
                </c:pt>
                <c:pt idx="9384">
                  <c:v>41289</c:v>
                </c:pt>
                <c:pt idx="9385">
                  <c:v>41290</c:v>
                </c:pt>
                <c:pt idx="9386">
                  <c:v>41291</c:v>
                </c:pt>
                <c:pt idx="9387">
                  <c:v>41292</c:v>
                </c:pt>
                <c:pt idx="9388">
                  <c:v>41293</c:v>
                </c:pt>
                <c:pt idx="9389">
                  <c:v>41294</c:v>
                </c:pt>
                <c:pt idx="9390">
                  <c:v>41295</c:v>
                </c:pt>
                <c:pt idx="9391">
                  <c:v>41296</c:v>
                </c:pt>
                <c:pt idx="9392">
                  <c:v>41297</c:v>
                </c:pt>
                <c:pt idx="9393">
                  <c:v>41298</c:v>
                </c:pt>
                <c:pt idx="9394">
                  <c:v>41299</c:v>
                </c:pt>
                <c:pt idx="9395">
                  <c:v>41300</c:v>
                </c:pt>
                <c:pt idx="9396">
                  <c:v>41301</c:v>
                </c:pt>
                <c:pt idx="9397">
                  <c:v>41302</c:v>
                </c:pt>
                <c:pt idx="9398">
                  <c:v>41303</c:v>
                </c:pt>
                <c:pt idx="9399">
                  <c:v>41304</c:v>
                </c:pt>
                <c:pt idx="9400">
                  <c:v>41305</c:v>
                </c:pt>
                <c:pt idx="9401">
                  <c:v>41306</c:v>
                </c:pt>
                <c:pt idx="9402">
                  <c:v>41307</c:v>
                </c:pt>
                <c:pt idx="9403">
                  <c:v>41308</c:v>
                </c:pt>
                <c:pt idx="9404">
                  <c:v>41309</c:v>
                </c:pt>
                <c:pt idx="9405">
                  <c:v>41310</c:v>
                </c:pt>
                <c:pt idx="9406">
                  <c:v>41311</c:v>
                </c:pt>
                <c:pt idx="9407">
                  <c:v>41312</c:v>
                </c:pt>
                <c:pt idx="9408">
                  <c:v>41313</c:v>
                </c:pt>
                <c:pt idx="9409">
                  <c:v>41314</c:v>
                </c:pt>
                <c:pt idx="9410">
                  <c:v>41315</c:v>
                </c:pt>
                <c:pt idx="9411">
                  <c:v>41316</c:v>
                </c:pt>
                <c:pt idx="9412">
                  <c:v>41317</c:v>
                </c:pt>
                <c:pt idx="9413">
                  <c:v>41318</c:v>
                </c:pt>
                <c:pt idx="9414">
                  <c:v>41319</c:v>
                </c:pt>
                <c:pt idx="9415">
                  <c:v>41320</c:v>
                </c:pt>
                <c:pt idx="9416">
                  <c:v>41321</c:v>
                </c:pt>
                <c:pt idx="9417">
                  <c:v>41322</c:v>
                </c:pt>
                <c:pt idx="9418">
                  <c:v>41323</c:v>
                </c:pt>
                <c:pt idx="9419">
                  <c:v>41324</c:v>
                </c:pt>
                <c:pt idx="9420">
                  <c:v>41325</c:v>
                </c:pt>
                <c:pt idx="9421">
                  <c:v>41326</c:v>
                </c:pt>
                <c:pt idx="9422">
                  <c:v>41327</c:v>
                </c:pt>
                <c:pt idx="9423">
                  <c:v>41328</c:v>
                </c:pt>
                <c:pt idx="9424">
                  <c:v>41329</c:v>
                </c:pt>
                <c:pt idx="9425">
                  <c:v>41330</c:v>
                </c:pt>
                <c:pt idx="9426">
                  <c:v>41331</c:v>
                </c:pt>
                <c:pt idx="9427">
                  <c:v>41332</c:v>
                </c:pt>
                <c:pt idx="9428">
                  <c:v>41333</c:v>
                </c:pt>
                <c:pt idx="9429">
                  <c:v>41334</c:v>
                </c:pt>
                <c:pt idx="9430">
                  <c:v>41335</c:v>
                </c:pt>
                <c:pt idx="9431">
                  <c:v>41336</c:v>
                </c:pt>
                <c:pt idx="9432">
                  <c:v>41337</c:v>
                </c:pt>
                <c:pt idx="9433">
                  <c:v>41338</c:v>
                </c:pt>
                <c:pt idx="9434">
                  <c:v>41339</c:v>
                </c:pt>
                <c:pt idx="9435">
                  <c:v>41340</c:v>
                </c:pt>
                <c:pt idx="9436">
                  <c:v>41341</c:v>
                </c:pt>
                <c:pt idx="9437">
                  <c:v>41342</c:v>
                </c:pt>
                <c:pt idx="9438">
                  <c:v>41343</c:v>
                </c:pt>
                <c:pt idx="9439">
                  <c:v>41344</c:v>
                </c:pt>
                <c:pt idx="9440">
                  <c:v>41345</c:v>
                </c:pt>
                <c:pt idx="9441">
                  <c:v>41346</c:v>
                </c:pt>
                <c:pt idx="9442">
                  <c:v>41347</c:v>
                </c:pt>
                <c:pt idx="9443">
                  <c:v>41348</c:v>
                </c:pt>
                <c:pt idx="9444">
                  <c:v>41349</c:v>
                </c:pt>
                <c:pt idx="9445">
                  <c:v>41350</c:v>
                </c:pt>
                <c:pt idx="9446">
                  <c:v>41351</c:v>
                </c:pt>
                <c:pt idx="9447">
                  <c:v>41352</c:v>
                </c:pt>
                <c:pt idx="9448">
                  <c:v>41353</c:v>
                </c:pt>
                <c:pt idx="9449">
                  <c:v>41354</c:v>
                </c:pt>
                <c:pt idx="9450">
                  <c:v>41355</c:v>
                </c:pt>
                <c:pt idx="9451">
                  <c:v>41356</c:v>
                </c:pt>
                <c:pt idx="9452">
                  <c:v>41357</c:v>
                </c:pt>
                <c:pt idx="9453">
                  <c:v>41358</c:v>
                </c:pt>
                <c:pt idx="9454">
                  <c:v>41359</c:v>
                </c:pt>
                <c:pt idx="9455">
                  <c:v>41360</c:v>
                </c:pt>
                <c:pt idx="9456">
                  <c:v>41361</c:v>
                </c:pt>
                <c:pt idx="9457">
                  <c:v>41366</c:v>
                </c:pt>
                <c:pt idx="9458">
                  <c:v>41367</c:v>
                </c:pt>
                <c:pt idx="9459">
                  <c:v>41368</c:v>
                </c:pt>
                <c:pt idx="9460">
                  <c:v>41369</c:v>
                </c:pt>
                <c:pt idx="9461">
                  <c:v>41370</c:v>
                </c:pt>
                <c:pt idx="9462">
                  <c:v>41371</c:v>
                </c:pt>
                <c:pt idx="9463">
                  <c:v>41372</c:v>
                </c:pt>
                <c:pt idx="9464">
                  <c:v>41373</c:v>
                </c:pt>
                <c:pt idx="9465">
                  <c:v>41374</c:v>
                </c:pt>
                <c:pt idx="9466">
                  <c:v>41375</c:v>
                </c:pt>
                <c:pt idx="9467">
                  <c:v>41376</c:v>
                </c:pt>
                <c:pt idx="9468">
                  <c:v>41377</c:v>
                </c:pt>
                <c:pt idx="9469">
                  <c:v>41378</c:v>
                </c:pt>
                <c:pt idx="9470">
                  <c:v>41379</c:v>
                </c:pt>
                <c:pt idx="9471">
                  <c:v>41380</c:v>
                </c:pt>
                <c:pt idx="9472">
                  <c:v>41381</c:v>
                </c:pt>
                <c:pt idx="9473">
                  <c:v>41382</c:v>
                </c:pt>
                <c:pt idx="9474">
                  <c:v>41383</c:v>
                </c:pt>
                <c:pt idx="9475">
                  <c:v>41384</c:v>
                </c:pt>
                <c:pt idx="9476">
                  <c:v>41385</c:v>
                </c:pt>
                <c:pt idx="9477">
                  <c:v>41386</c:v>
                </c:pt>
                <c:pt idx="9478">
                  <c:v>41387</c:v>
                </c:pt>
                <c:pt idx="9479">
                  <c:v>41388</c:v>
                </c:pt>
                <c:pt idx="9480">
                  <c:v>41389</c:v>
                </c:pt>
                <c:pt idx="9481">
                  <c:v>41390</c:v>
                </c:pt>
                <c:pt idx="9482">
                  <c:v>41391</c:v>
                </c:pt>
                <c:pt idx="9483">
                  <c:v>41392</c:v>
                </c:pt>
                <c:pt idx="9484">
                  <c:v>41393</c:v>
                </c:pt>
                <c:pt idx="9485">
                  <c:v>41394</c:v>
                </c:pt>
                <c:pt idx="9486">
                  <c:v>41395</c:v>
                </c:pt>
                <c:pt idx="9487">
                  <c:v>41396</c:v>
                </c:pt>
                <c:pt idx="9488">
                  <c:v>41397</c:v>
                </c:pt>
                <c:pt idx="9489">
                  <c:v>41401</c:v>
                </c:pt>
                <c:pt idx="9490">
                  <c:v>41402</c:v>
                </c:pt>
                <c:pt idx="9491">
                  <c:v>41403</c:v>
                </c:pt>
                <c:pt idx="9492">
                  <c:v>41404</c:v>
                </c:pt>
                <c:pt idx="9493">
                  <c:v>41405</c:v>
                </c:pt>
                <c:pt idx="9494">
                  <c:v>41406</c:v>
                </c:pt>
                <c:pt idx="9495">
                  <c:v>41407</c:v>
                </c:pt>
                <c:pt idx="9496">
                  <c:v>41408</c:v>
                </c:pt>
                <c:pt idx="9497">
                  <c:v>41409</c:v>
                </c:pt>
                <c:pt idx="9498">
                  <c:v>41410</c:v>
                </c:pt>
                <c:pt idx="9499">
                  <c:v>41411</c:v>
                </c:pt>
                <c:pt idx="9500">
                  <c:v>41412</c:v>
                </c:pt>
                <c:pt idx="9501">
                  <c:v>41413</c:v>
                </c:pt>
                <c:pt idx="9502">
                  <c:v>41414</c:v>
                </c:pt>
                <c:pt idx="9503">
                  <c:v>41415</c:v>
                </c:pt>
                <c:pt idx="9504">
                  <c:v>41416</c:v>
                </c:pt>
                <c:pt idx="9505">
                  <c:v>41417</c:v>
                </c:pt>
                <c:pt idx="9506">
                  <c:v>41418</c:v>
                </c:pt>
                <c:pt idx="9507">
                  <c:v>41422</c:v>
                </c:pt>
                <c:pt idx="9508">
                  <c:v>41423</c:v>
                </c:pt>
                <c:pt idx="9509">
                  <c:v>41424</c:v>
                </c:pt>
              </c:numCache>
            </c:numRef>
          </c:cat>
          <c:val>
            <c:numRef>
              <c:f>'Swap Curve'!$B$2:$B$9511</c:f>
              <c:numCache>
                <c:formatCode>General</c:formatCode>
                <c:ptCount val="9510"/>
                <c:pt idx="0">
                  <c:v>7.8414236963359496</c:v>
                </c:pt>
                <c:pt idx="1">
                  <c:v>7.8414236963359496</c:v>
                </c:pt>
                <c:pt idx="2">
                  <c:v>7.9006762626861704</c:v>
                </c:pt>
                <c:pt idx="3">
                  <c:v>7.9025218648675697</c:v>
                </c:pt>
                <c:pt idx="4">
                  <c:v>7.9025218648675697</c:v>
                </c:pt>
                <c:pt idx="5">
                  <c:v>7.9025218648675697</c:v>
                </c:pt>
                <c:pt idx="6">
                  <c:v>7.9025218648675697</c:v>
                </c:pt>
                <c:pt idx="7">
                  <c:v>7.8414236963359496</c:v>
                </c:pt>
                <c:pt idx="8">
                  <c:v>8.0773515533881106</c:v>
                </c:pt>
                <c:pt idx="9">
                  <c:v>8.1365132359481098</c:v>
                </c:pt>
                <c:pt idx="10">
                  <c:v>8.3128888093359095</c:v>
                </c:pt>
                <c:pt idx="11">
                  <c:v>8.3128888093359095</c:v>
                </c:pt>
                <c:pt idx="12">
                  <c:v>8.3128888093359095</c:v>
                </c:pt>
                <c:pt idx="13">
                  <c:v>8.3700051838098304</c:v>
                </c:pt>
                <c:pt idx="14">
                  <c:v>8.2528186890775199</c:v>
                </c:pt>
                <c:pt idx="15">
                  <c:v>8.1355496617757908</c:v>
                </c:pt>
                <c:pt idx="16">
                  <c:v>8.0773515533881106</c:v>
                </c:pt>
                <c:pt idx="17">
                  <c:v>8.2518686760710107</c:v>
                </c:pt>
                <c:pt idx="18">
                  <c:v>8.2518686760710107</c:v>
                </c:pt>
                <c:pt idx="19">
                  <c:v>8.2518686760710107</c:v>
                </c:pt>
                <c:pt idx="20">
                  <c:v>8.1355496617757908</c:v>
                </c:pt>
                <c:pt idx="21">
                  <c:v>8.1355496617757908</c:v>
                </c:pt>
                <c:pt idx="22">
                  <c:v>8.1938844689628603</c:v>
                </c:pt>
                <c:pt idx="23">
                  <c:v>8.1355496617757908</c:v>
                </c:pt>
                <c:pt idx="24">
                  <c:v>8.0763950564763807</c:v>
                </c:pt>
                <c:pt idx="25">
                  <c:v>8.0763950564763807</c:v>
                </c:pt>
                <c:pt idx="26">
                  <c:v>8.0763950564763807</c:v>
                </c:pt>
                <c:pt idx="27">
                  <c:v>8.01784823480995</c:v>
                </c:pt>
                <c:pt idx="28">
                  <c:v>8.0172195834502205</c:v>
                </c:pt>
                <c:pt idx="29">
                  <c:v>8.01784823480995</c:v>
                </c:pt>
                <c:pt idx="30">
                  <c:v>8.01784823480995</c:v>
                </c:pt>
                <c:pt idx="31">
                  <c:v>8.0172195834502205</c:v>
                </c:pt>
                <c:pt idx="32">
                  <c:v>8.0172195834502205</c:v>
                </c:pt>
                <c:pt idx="33">
                  <c:v>8.0172195834502205</c:v>
                </c:pt>
                <c:pt idx="34">
                  <c:v>7.9876827221444602</c:v>
                </c:pt>
                <c:pt idx="35">
                  <c:v>7.9534352069201599</c:v>
                </c:pt>
                <c:pt idx="36">
                  <c:v>7.9537445427793996</c:v>
                </c:pt>
                <c:pt idx="37">
                  <c:v>8.0172195834502205</c:v>
                </c:pt>
                <c:pt idx="38">
                  <c:v>8.0763950564763807</c:v>
                </c:pt>
                <c:pt idx="39">
                  <c:v>8.0763950564763807</c:v>
                </c:pt>
                <c:pt idx="40">
                  <c:v>8.0763950564763807</c:v>
                </c:pt>
                <c:pt idx="41">
                  <c:v>8.0751417624041508</c:v>
                </c:pt>
                <c:pt idx="42">
                  <c:v>8.0465468747136892</c:v>
                </c:pt>
                <c:pt idx="43">
                  <c:v>8.01784823480995</c:v>
                </c:pt>
                <c:pt idx="44">
                  <c:v>8.0167586082473399</c:v>
                </c:pt>
                <c:pt idx="45">
                  <c:v>7.8997410745374301</c:v>
                </c:pt>
                <c:pt idx="46">
                  <c:v>7.8997410745374301</c:v>
                </c:pt>
                <c:pt idx="47">
                  <c:v>7.8997410745374301</c:v>
                </c:pt>
                <c:pt idx="48">
                  <c:v>7.87108616399372</c:v>
                </c:pt>
                <c:pt idx="49">
                  <c:v>7.8997410745374301</c:v>
                </c:pt>
                <c:pt idx="50">
                  <c:v>7.8997410745374301</c:v>
                </c:pt>
                <c:pt idx="51">
                  <c:v>7.8997410745374301</c:v>
                </c:pt>
                <c:pt idx="52">
                  <c:v>7.8997410745374301</c:v>
                </c:pt>
                <c:pt idx="53">
                  <c:v>7.8997410745374301</c:v>
                </c:pt>
                <c:pt idx="54">
                  <c:v>7.8997410745374301</c:v>
                </c:pt>
                <c:pt idx="55">
                  <c:v>7.8408053668883699</c:v>
                </c:pt>
                <c:pt idx="56">
                  <c:v>7.8414236963359496</c:v>
                </c:pt>
                <c:pt idx="57">
                  <c:v>7.7830468925503897</c:v>
                </c:pt>
                <c:pt idx="58">
                  <c:v>7.7237453821599997</c:v>
                </c:pt>
                <c:pt idx="59">
                  <c:v>7.7228552470510197</c:v>
                </c:pt>
                <c:pt idx="60">
                  <c:v>7.7228552470510197</c:v>
                </c:pt>
                <c:pt idx="61">
                  <c:v>7.7228552470510197</c:v>
                </c:pt>
                <c:pt idx="62">
                  <c:v>7.6042020117405897</c:v>
                </c:pt>
                <c:pt idx="63">
                  <c:v>7.5448434623888998</c:v>
                </c:pt>
                <c:pt idx="64">
                  <c:v>7.54527917206424</c:v>
                </c:pt>
                <c:pt idx="65">
                  <c:v>7.4845779733222502</c:v>
                </c:pt>
                <c:pt idx="66">
                  <c:v>7.4260622253180602</c:v>
                </c:pt>
                <c:pt idx="67">
                  <c:v>7.4260622253180602</c:v>
                </c:pt>
                <c:pt idx="68">
                  <c:v>7.4260622253180602</c:v>
                </c:pt>
                <c:pt idx="69">
                  <c:v>7.3089025446814802</c:v>
                </c:pt>
                <c:pt idx="70">
                  <c:v>7.2494227895311401</c:v>
                </c:pt>
                <c:pt idx="71">
                  <c:v>7.30832982122877</c:v>
                </c:pt>
                <c:pt idx="72">
                  <c:v>7.3089025446814802</c:v>
                </c:pt>
                <c:pt idx="73">
                  <c:v>7.3089025446814802</c:v>
                </c:pt>
                <c:pt idx="74">
                  <c:v>7.3089025446814802</c:v>
                </c:pt>
                <c:pt idx="75">
                  <c:v>7.3089025446814802</c:v>
                </c:pt>
                <c:pt idx="76">
                  <c:v>7.3086166558530303</c:v>
                </c:pt>
                <c:pt idx="77">
                  <c:v>7.3091942607697096</c:v>
                </c:pt>
                <c:pt idx="78">
                  <c:v>7.3669334921145397</c:v>
                </c:pt>
                <c:pt idx="79">
                  <c:v>7.3378233188977902</c:v>
                </c:pt>
                <c:pt idx="80">
                  <c:v>7.3673591145170496</c:v>
                </c:pt>
                <c:pt idx="81">
                  <c:v>7.3673591145170496</c:v>
                </c:pt>
                <c:pt idx="82">
                  <c:v>7.3673591145170496</c:v>
                </c:pt>
                <c:pt idx="83">
                  <c:v>7.3381162114235696</c:v>
                </c:pt>
                <c:pt idx="84">
                  <c:v>7.3091942607697096</c:v>
                </c:pt>
                <c:pt idx="85">
                  <c:v>7.2494227895311401</c:v>
                </c:pt>
                <c:pt idx="86">
                  <c:v>7.0118459149810102</c:v>
                </c:pt>
                <c:pt idx="87">
                  <c:v>7.0118459149810102</c:v>
                </c:pt>
                <c:pt idx="88">
                  <c:v>7.0705813877527</c:v>
                </c:pt>
                <c:pt idx="89">
                  <c:v>7.1002871694315797</c:v>
                </c:pt>
                <c:pt idx="90">
                  <c:v>7.0114498109655798</c:v>
                </c:pt>
                <c:pt idx="91">
                  <c:v>7.0114498109655798</c:v>
                </c:pt>
                <c:pt idx="92">
                  <c:v>7.0114498109655798</c:v>
                </c:pt>
                <c:pt idx="93">
                  <c:v>6.8920877820346202</c:v>
                </c:pt>
                <c:pt idx="94">
                  <c:v>6.7131243019146201</c:v>
                </c:pt>
                <c:pt idx="95">
                  <c:v>6.7720003831679803</c:v>
                </c:pt>
                <c:pt idx="96">
                  <c:v>6.7131243019146201</c:v>
                </c:pt>
                <c:pt idx="97">
                  <c:v>6.7131243019146201</c:v>
                </c:pt>
                <c:pt idx="98">
                  <c:v>6.7131243019146201</c:v>
                </c:pt>
                <c:pt idx="99">
                  <c:v>6.7131243019146201</c:v>
                </c:pt>
                <c:pt idx="100">
                  <c:v>6.7123309277762102</c:v>
                </c:pt>
                <c:pt idx="101">
                  <c:v>6.5934468132333004</c:v>
                </c:pt>
                <c:pt idx="102">
                  <c:v>6.4144080644726902</c:v>
                </c:pt>
                <c:pt idx="103">
                  <c:v>6.4741959553639097</c:v>
                </c:pt>
                <c:pt idx="104">
                  <c:v>6.5339614672813102</c:v>
                </c:pt>
                <c:pt idx="105">
                  <c:v>6.5339614672813102</c:v>
                </c:pt>
                <c:pt idx="106">
                  <c:v>6.5339614672813102</c:v>
                </c:pt>
                <c:pt idx="107">
                  <c:v>6.5937046575635998</c:v>
                </c:pt>
                <c:pt idx="108">
                  <c:v>6.71155560368957</c:v>
                </c:pt>
                <c:pt idx="109">
                  <c:v>6.7119439137924601</c:v>
                </c:pt>
                <c:pt idx="110">
                  <c:v>6.8316477465294598</c:v>
                </c:pt>
                <c:pt idx="111">
                  <c:v>6.8609813899972298</c:v>
                </c:pt>
                <c:pt idx="112">
                  <c:v>6.8609813899972298</c:v>
                </c:pt>
                <c:pt idx="113">
                  <c:v>6.8609813899972298</c:v>
                </c:pt>
                <c:pt idx="114">
                  <c:v>6.8300513791255204</c:v>
                </c:pt>
                <c:pt idx="115">
                  <c:v>6.7720003831679803</c:v>
                </c:pt>
                <c:pt idx="116">
                  <c:v>6.7720003831679803</c:v>
                </c:pt>
                <c:pt idx="117">
                  <c:v>6.8308588500617597</c:v>
                </c:pt>
                <c:pt idx="118">
                  <c:v>6.7119439137924601</c:v>
                </c:pt>
                <c:pt idx="119">
                  <c:v>6.7123309277762102</c:v>
                </c:pt>
                <c:pt idx="120">
                  <c:v>6.7123309277762102</c:v>
                </c:pt>
                <c:pt idx="121">
                  <c:v>6.7124648727504503</c:v>
                </c:pt>
                <c:pt idx="122">
                  <c:v>6.8303236128115499</c:v>
                </c:pt>
                <c:pt idx="123">
                  <c:v>6.8303236128115499</c:v>
                </c:pt>
                <c:pt idx="124">
                  <c:v>6.8303236128115499</c:v>
                </c:pt>
                <c:pt idx="125">
                  <c:v>7.00881983675988</c:v>
                </c:pt>
                <c:pt idx="126">
                  <c:v>6.8316477465294598</c:v>
                </c:pt>
                <c:pt idx="127">
                  <c:v>6.9492522861636399</c:v>
                </c:pt>
                <c:pt idx="128">
                  <c:v>7.06836552714294</c:v>
                </c:pt>
                <c:pt idx="129">
                  <c:v>7.1270463540074704</c:v>
                </c:pt>
                <c:pt idx="130">
                  <c:v>7.1270463540074704</c:v>
                </c:pt>
                <c:pt idx="131">
                  <c:v>7.1270463540074704</c:v>
                </c:pt>
                <c:pt idx="132">
                  <c:v>7.18654139109253</c:v>
                </c:pt>
                <c:pt idx="133">
                  <c:v>7.06808355838956</c:v>
                </c:pt>
                <c:pt idx="134">
                  <c:v>7.0678070218274804</c:v>
                </c:pt>
                <c:pt idx="135">
                  <c:v>7.0675295703990297</c:v>
                </c:pt>
                <c:pt idx="136">
                  <c:v>7.00881983675988</c:v>
                </c:pt>
                <c:pt idx="137">
                  <c:v>7.0082660922293396</c:v>
                </c:pt>
                <c:pt idx="138">
                  <c:v>7.0675295703990297</c:v>
                </c:pt>
                <c:pt idx="139">
                  <c:v>7.1862545807866098</c:v>
                </c:pt>
                <c:pt idx="140">
                  <c:v>7.1862545807866098</c:v>
                </c:pt>
                <c:pt idx="141">
                  <c:v>7.1862545807866098</c:v>
                </c:pt>
                <c:pt idx="142">
                  <c:v>7.1862545807866098</c:v>
                </c:pt>
                <c:pt idx="143">
                  <c:v>7.30488309183864</c:v>
                </c:pt>
                <c:pt idx="144">
                  <c:v>7.2443215057263499</c:v>
                </c:pt>
                <c:pt idx="145">
                  <c:v>7.3034677882540899</c:v>
                </c:pt>
                <c:pt idx="146">
                  <c:v>7.3034677882540899</c:v>
                </c:pt>
                <c:pt idx="147">
                  <c:v>7.1258053813210198</c:v>
                </c:pt>
                <c:pt idx="148">
                  <c:v>7.1258053813210198</c:v>
                </c:pt>
                <c:pt idx="149">
                  <c:v>7.1258053813210198</c:v>
                </c:pt>
                <c:pt idx="150">
                  <c:v>7.1862545807866098</c:v>
                </c:pt>
                <c:pt idx="151">
                  <c:v>7.1856323052861297</c:v>
                </c:pt>
                <c:pt idx="152">
                  <c:v>7.1854252926995796</c:v>
                </c:pt>
                <c:pt idx="153">
                  <c:v>7.1851441164583303</c:v>
                </c:pt>
                <c:pt idx="154">
                  <c:v>7.0667766625667898</c:v>
                </c:pt>
                <c:pt idx="155">
                  <c:v>7.0667766625667898</c:v>
                </c:pt>
                <c:pt idx="156">
                  <c:v>7.0667766625667898</c:v>
                </c:pt>
                <c:pt idx="157">
                  <c:v>7.0079909842626904</c:v>
                </c:pt>
                <c:pt idx="158">
                  <c:v>6.9492522861636399</c:v>
                </c:pt>
                <c:pt idx="159">
                  <c:v>6.9492522861636399</c:v>
                </c:pt>
                <c:pt idx="160">
                  <c:v>7.0378192850171404</c:v>
                </c:pt>
                <c:pt idx="161">
                  <c:v>7.00881983675988</c:v>
                </c:pt>
                <c:pt idx="162">
                  <c:v>7.00881983675988</c:v>
                </c:pt>
                <c:pt idx="163">
                  <c:v>7.00881983675988</c:v>
                </c:pt>
                <c:pt idx="164">
                  <c:v>6.9492522861636399</c:v>
                </c:pt>
                <c:pt idx="165">
                  <c:v>6.8316477465294598</c:v>
                </c:pt>
                <c:pt idx="166">
                  <c:v>6.8903426446105396</c:v>
                </c:pt>
                <c:pt idx="167">
                  <c:v>6.8316477465294598</c:v>
                </c:pt>
                <c:pt idx="168">
                  <c:v>6.7720003831679803</c:v>
                </c:pt>
                <c:pt idx="169">
                  <c:v>6.7720003831679803</c:v>
                </c:pt>
                <c:pt idx="170">
                  <c:v>6.7720003831679803</c:v>
                </c:pt>
                <c:pt idx="171">
                  <c:v>6.7117491454097102</c:v>
                </c:pt>
                <c:pt idx="172">
                  <c:v>6.7123309277762102</c:v>
                </c:pt>
                <c:pt idx="173">
                  <c:v>6.7123309277762102</c:v>
                </c:pt>
                <c:pt idx="174">
                  <c:v>6.6528355794463403</c:v>
                </c:pt>
                <c:pt idx="175">
                  <c:v>6.6518707922403602</c:v>
                </c:pt>
                <c:pt idx="176">
                  <c:v>6.6518707922403602</c:v>
                </c:pt>
                <c:pt idx="177">
                  <c:v>6.6518707922403602</c:v>
                </c:pt>
                <c:pt idx="178">
                  <c:v>6.6526393235496899</c:v>
                </c:pt>
                <c:pt idx="179">
                  <c:v>6.7123309277762102</c:v>
                </c:pt>
                <c:pt idx="180">
                  <c:v>6.6526393235496899</c:v>
                </c:pt>
                <c:pt idx="181">
                  <c:v>6.5929255135523901</c:v>
                </c:pt>
                <c:pt idx="182">
                  <c:v>6.5929255135523901</c:v>
                </c:pt>
                <c:pt idx="183">
                  <c:v>6.5929255135523901</c:v>
                </c:pt>
                <c:pt idx="184">
                  <c:v>6.5929255135523901</c:v>
                </c:pt>
                <c:pt idx="185">
                  <c:v>6.4734310478412</c:v>
                </c:pt>
                <c:pt idx="186">
                  <c:v>6.4734310478412</c:v>
                </c:pt>
                <c:pt idx="187">
                  <c:v>6.5321722601455301</c:v>
                </c:pt>
                <c:pt idx="188">
                  <c:v>6.5331894407163498</c:v>
                </c:pt>
                <c:pt idx="189">
                  <c:v>6.4726829213008497</c:v>
                </c:pt>
                <c:pt idx="190">
                  <c:v>6.4726829213008497</c:v>
                </c:pt>
                <c:pt idx="191">
                  <c:v>6.4726829213008497</c:v>
                </c:pt>
                <c:pt idx="192">
                  <c:v>6.4726829213008497</c:v>
                </c:pt>
                <c:pt idx="193">
                  <c:v>6.5025996744723003</c:v>
                </c:pt>
                <c:pt idx="194">
                  <c:v>6.5331894407163498</c:v>
                </c:pt>
                <c:pt idx="195">
                  <c:v>6.59138475792217</c:v>
                </c:pt>
                <c:pt idx="196">
                  <c:v>6.59138475792217</c:v>
                </c:pt>
                <c:pt idx="197">
                  <c:v>6.59138475792217</c:v>
                </c:pt>
                <c:pt idx="198">
                  <c:v>6.59138475792217</c:v>
                </c:pt>
                <c:pt idx="199">
                  <c:v>6.59138475792217</c:v>
                </c:pt>
                <c:pt idx="200">
                  <c:v>6.5316626029938298</c:v>
                </c:pt>
                <c:pt idx="201">
                  <c:v>6.5316626029938298</c:v>
                </c:pt>
                <c:pt idx="202">
                  <c:v>6.4121512937362501</c:v>
                </c:pt>
                <c:pt idx="203">
                  <c:v>6.4136502775939297</c:v>
                </c:pt>
                <c:pt idx="204">
                  <c:v>6.4136502775939297</c:v>
                </c:pt>
                <c:pt idx="205">
                  <c:v>6.4136502775939297</c:v>
                </c:pt>
                <c:pt idx="206">
                  <c:v>6.4136502775939297</c:v>
                </c:pt>
                <c:pt idx="207">
                  <c:v>6.4719181340384404</c:v>
                </c:pt>
                <c:pt idx="208">
                  <c:v>6.4719181340384404</c:v>
                </c:pt>
                <c:pt idx="209">
                  <c:v>6.4121512937362501</c:v>
                </c:pt>
                <c:pt idx="210">
                  <c:v>6.3538470725083798</c:v>
                </c:pt>
                <c:pt idx="211">
                  <c:v>6.3538470725083798</c:v>
                </c:pt>
                <c:pt idx="212">
                  <c:v>6.3538470725083798</c:v>
                </c:pt>
                <c:pt idx="213">
                  <c:v>6.2928006774917504</c:v>
                </c:pt>
                <c:pt idx="214">
                  <c:v>6.23271596955201</c:v>
                </c:pt>
                <c:pt idx="215">
                  <c:v>6.1138780878785601</c:v>
                </c:pt>
                <c:pt idx="216">
                  <c:v>6.1436869859304597</c:v>
                </c:pt>
                <c:pt idx="217">
                  <c:v>6.1436869859304597</c:v>
                </c:pt>
                <c:pt idx="218">
                  <c:v>6.1436869859304597</c:v>
                </c:pt>
                <c:pt idx="219">
                  <c:v>6.1436869859304597</c:v>
                </c:pt>
                <c:pt idx="220">
                  <c:v>6.1435096298442096</c:v>
                </c:pt>
                <c:pt idx="221">
                  <c:v>6.0530772269127198</c:v>
                </c:pt>
                <c:pt idx="222">
                  <c:v>5.9339049336153096</c:v>
                </c:pt>
                <c:pt idx="223">
                  <c:v>5.8746068374689999</c:v>
                </c:pt>
                <c:pt idx="224">
                  <c:v>5.8139261438408099</c:v>
                </c:pt>
                <c:pt idx="225">
                  <c:v>5.7532230140566698</c:v>
                </c:pt>
                <c:pt idx="226">
                  <c:v>5.8132397606231203</c:v>
                </c:pt>
                <c:pt idx="227">
                  <c:v>5.75345159295735</c:v>
                </c:pt>
                <c:pt idx="228">
                  <c:v>5.5144329743197797</c:v>
                </c:pt>
                <c:pt idx="229">
                  <c:v>5.5144329743197797</c:v>
                </c:pt>
                <c:pt idx="230">
                  <c:v>5.5144329743197797</c:v>
                </c:pt>
                <c:pt idx="231">
                  <c:v>5.6036203093204602</c:v>
                </c:pt>
                <c:pt idx="232">
                  <c:v>5.7532230140566698</c:v>
                </c:pt>
                <c:pt idx="233">
                  <c:v>5.8129038226743299</c:v>
                </c:pt>
                <c:pt idx="234">
                  <c:v>5.7533892530655697</c:v>
                </c:pt>
                <c:pt idx="235">
                  <c:v>5.9931521709998998</c:v>
                </c:pt>
                <c:pt idx="236">
                  <c:v>5.9931521709998998</c:v>
                </c:pt>
                <c:pt idx="237">
                  <c:v>5.9931521709998998</c:v>
                </c:pt>
                <c:pt idx="238">
                  <c:v>6.0529588583384104</c:v>
                </c:pt>
                <c:pt idx="239">
                  <c:v>5.9917509427656004</c:v>
                </c:pt>
                <c:pt idx="240">
                  <c:v>6.0523622571940097</c:v>
                </c:pt>
                <c:pt idx="241">
                  <c:v>6.2324466655834199</c:v>
                </c:pt>
                <c:pt idx="242">
                  <c:v>6.1122574070250497</c:v>
                </c:pt>
                <c:pt idx="243">
                  <c:v>6.1122574070250497</c:v>
                </c:pt>
                <c:pt idx="244">
                  <c:v>6.1122574070250497</c:v>
                </c:pt>
                <c:pt idx="245">
                  <c:v>6.1122574070250497</c:v>
                </c:pt>
                <c:pt idx="246">
                  <c:v>6.1721298404186804</c:v>
                </c:pt>
                <c:pt idx="247">
                  <c:v>6.0969601895703303</c:v>
                </c:pt>
                <c:pt idx="248">
                  <c:v>6.23052265289052</c:v>
                </c:pt>
                <c:pt idx="249">
                  <c:v>6.2306445390173204</c:v>
                </c:pt>
                <c:pt idx="250">
                  <c:v>6.2306445390173204</c:v>
                </c:pt>
                <c:pt idx="251">
                  <c:v>6.2306445390173204</c:v>
                </c:pt>
                <c:pt idx="252">
                  <c:v>6.1867094118309396</c:v>
                </c:pt>
                <c:pt idx="253">
                  <c:v>6.1715941509649603</c:v>
                </c:pt>
                <c:pt idx="254">
                  <c:v>6.0530772269127198</c:v>
                </c:pt>
                <c:pt idx="255">
                  <c:v>6.1119044649974397</c:v>
                </c:pt>
                <c:pt idx="256">
                  <c:v>6.1726134788797298</c:v>
                </c:pt>
                <c:pt idx="257">
                  <c:v>6.1726134788797298</c:v>
                </c:pt>
                <c:pt idx="258">
                  <c:v>6.1726134788797298</c:v>
                </c:pt>
                <c:pt idx="259">
                  <c:v>6.1721298404186804</c:v>
                </c:pt>
                <c:pt idx="260">
                  <c:v>6.1127992754780296</c:v>
                </c:pt>
                <c:pt idx="261">
                  <c:v>6.0530772269127198</c:v>
                </c:pt>
                <c:pt idx="262">
                  <c:v>6.0530772269127198</c:v>
                </c:pt>
                <c:pt idx="263">
                  <c:v>5.9332042803579004</c:v>
                </c:pt>
                <c:pt idx="264">
                  <c:v>5.9332042803579004</c:v>
                </c:pt>
                <c:pt idx="265">
                  <c:v>5.9332042803579004</c:v>
                </c:pt>
                <c:pt idx="266">
                  <c:v>5.8732334964550903</c:v>
                </c:pt>
                <c:pt idx="267">
                  <c:v>5.8732334964550903</c:v>
                </c:pt>
                <c:pt idx="268">
                  <c:v>5.8732334964550903</c:v>
                </c:pt>
                <c:pt idx="269">
                  <c:v>5.8732334964550903</c:v>
                </c:pt>
                <c:pt idx="270">
                  <c:v>5.9330328966605901</c:v>
                </c:pt>
                <c:pt idx="271">
                  <c:v>5.9330328966605901</c:v>
                </c:pt>
                <c:pt idx="272">
                  <c:v>5.9330328966605901</c:v>
                </c:pt>
                <c:pt idx="273">
                  <c:v>5.9332042803579004</c:v>
                </c:pt>
                <c:pt idx="274">
                  <c:v>5.9931521709998998</c:v>
                </c:pt>
                <c:pt idx="275">
                  <c:v>5.9931521709998998</c:v>
                </c:pt>
                <c:pt idx="276">
                  <c:v>6.05283648920748</c:v>
                </c:pt>
                <c:pt idx="277">
                  <c:v>6.1721298404186804</c:v>
                </c:pt>
                <c:pt idx="278">
                  <c:v>6.1721298404186804</c:v>
                </c:pt>
                <c:pt idx="279">
                  <c:v>6.1721298404186804</c:v>
                </c:pt>
                <c:pt idx="280">
                  <c:v>6.1721298404186804</c:v>
                </c:pt>
                <c:pt idx="281">
                  <c:v>6.1122574070250497</c:v>
                </c:pt>
                <c:pt idx="282">
                  <c:v>6.1122574070250497</c:v>
                </c:pt>
                <c:pt idx="283">
                  <c:v>6.0530772269127198</c:v>
                </c:pt>
                <c:pt idx="284">
                  <c:v>6.0676768552872602</c:v>
                </c:pt>
                <c:pt idx="285">
                  <c:v>6.0676768552872602</c:v>
                </c:pt>
                <c:pt idx="286">
                  <c:v>6.0676768552872602</c:v>
                </c:pt>
                <c:pt idx="287">
                  <c:v>6.0530772269127198</c:v>
                </c:pt>
                <c:pt idx="288">
                  <c:v>6.0530772269127198</c:v>
                </c:pt>
                <c:pt idx="289">
                  <c:v>5.8732334964550903</c:v>
                </c:pt>
                <c:pt idx="290">
                  <c:v>5.9185831173014103</c:v>
                </c:pt>
                <c:pt idx="291">
                  <c:v>5.9332042803579004</c:v>
                </c:pt>
                <c:pt idx="292">
                  <c:v>5.9332042803579004</c:v>
                </c:pt>
                <c:pt idx="293">
                  <c:v>5.9332042803579004</c:v>
                </c:pt>
                <c:pt idx="294">
                  <c:v>5.9635805978532899</c:v>
                </c:pt>
                <c:pt idx="295">
                  <c:v>5.9932715061635102</c:v>
                </c:pt>
                <c:pt idx="296">
                  <c:v>5.9931521709998998</c:v>
                </c:pt>
                <c:pt idx="297">
                  <c:v>6.0530772269127198</c:v>
                </c:pt>
                <c:pt idx="298">
                  <c:v>6.1129795064918504</c:v>
                </c:pt>
                <c:pt idx="299">
                  <c:v>6.1129795064918504</c:v>
                </c:pt>
                <c:pt idx="300">
                  <c:v>6.1129795064918504</c:v>
                </c:pt>
                <c:pt idx="301">
                  <c:v>6.1129795064918504</c:v>
                </c:pt>
                <c:pt idx="302">
                  <c:v>6.1129795064918504</c:v>
                </c:pt>
                <c:pt idx="303">
                  <c:v>6.0530772269127198</c:v>
                </c:pt>
                <c:pt idx="304">
                  <c:v>6.0530772269127198</c:v>
                </c:pt>
                <c:pt idx="305">
                  <c:v>6.0530772269127198</c:v>
                </c:pt>
                <c:pt idx="306">
                  <c:v>6.0530772269127198</c:v>
                </c:pt>
                <c:pt idx="307">
                  <c:v>6.0530772269127198</c:v>
                </c:pt>
                <c:pt idx="308">
                  <c:v>6.0535554303139296</c:v>
                </c:pt>
                <c:pt idx="309">
                  <c:v>6.0543177127221597</c:v>
                </c:pt>
                <c:pt idx="310">
                  <c:v>5.9940982451446301</c:v>
                </c:pt>
                <c:pt idx="311">
                  <c:v>6.0387145609766204</c:v>
                </c:pt>
                <c:pt idx="312">
                  <c:v>5.9940982451446301</c:v>
                </c:pt>
                <c:pt idx="313">
                  <c:v>5.9940982451446301</c:v>
                </c:pt>
                <c:pt idx="314">
                  <c:v>5.9940982451446301</c:v>
                </c:pt>
                <c:pt idx="315">
                  <c:v>5.9648664695647096</c:v>
                </c:pt>
                <c:pt idx="316">
                  <c:v>5.9940982451446301</c:v>
                </c:pt>
                <c:pt idx="317">
                  <c:v>5.99461872152804</c:v>
                </c:pt>
                <c:pt idx="318">
                  <c:v>5.99479181891218</c:v>
                </c:pt>
                <c:pt idx="319">
                  <c:v>5.9954997228402096</c:v>
                </c:pt>
                <c:pt idx="320">
                  <c:v>5.9954997228402096</c:v>
                </c:pt>
                <c:pt idx="321">
                  <c:v>5.9954997228402096</c:v>
                </c:pt>
                <c:pt idx="322">
                  <c:v>6.0540328575116504</c:v>
                </c:pt>
                <c:pt idx="323">
                  <c:v>6.0540328575116504</c:v>
                </c:pt>
                <c:pt idx="324">
                  <c:v>6.0394277328683597</c:v>
                </c:pt>
                <c:pt idx="325">
                  <c:v>5.9355282936512701</c:v>
                </c:pt>
                <c:pt idx="326">
                  <c:v>5.9954997228402096</c:v>
                </c:pt>
                <c:pt idx="327">
                  <c:v>5.9954997228402096</c:v>
                </c:pt>
                <c:pt idx="328">
                  <c:v>5.9954997228402096</c:v>
                </c:pt>
                <c:pt idx="329">
                  <c:v>5.9954997228402096</c:v>
                </c:pt>
                <c:pt idx="330">
                  <c:v>5.9954997228402096</c:v>
                </c:pt>
                <c:pt idx="331">
                  <c:v>5.9954997228402096</c:v>
                </c:pt>
                <c:pt idx="332">
                  <c:v>5.9954997228402096</c:v>
                </c:pt>
                <c:pt idx="333">
                  <c:v>6.1139446918456199</c:v>
                </c:pt>
                <c:pt idx="334">
                  <c:v>6.1139446918456199</c:v>
                </c:pt>
                <c:pt idx="335">
                  <c:v>6.1139446918456199</c:v>
                </c:pt>
                <c:pt idx="336">
                  <c:v>6.1156172835874401</c:v>
                </c:pt>
                <c:pt idx="337">
                  <c:v>6.1757683520423896</c:v>
                </c:pt>
                <c:pt idx="338">
                  <c:v>6.1158604241919399</c:v>
                </c:pt>
                <c:pt idx="339">
                  <c:v>6.1764976074835403</c:v>
                </c:pt>
                <c:pt idx="340">
                  <c:v>6.3567368538159403</c:v>
                </c:pt>
                <c:pt idx="341">
                  <c:v>6.3567368538159403</c:v>
                </c:pt>
                <c:pt idx="342">
                  <c:v>6.3567368538159403</c:v>
                </c:pt>
                <c:pt idx="343">
                  <c:v>6.2368858967418497</c:v>
                </c:pt>
                <c:pt idx="344">
                  <c:v>6.1760138867674499</c:v>
                </c:pt>
                <c:pt idx="345">
                  <c:v>6.1771728702767597</c:v>
                </c:pt>
                <c:pt idx="346">
                  <c:v>6.1771728702767597</c:v>
                </c:pt>
                <c:pt idx="347">
                  <c:v>6.1771728702767597</c:v>
                </c:pt>
                <c:pt idx="348">
                  <c:v>6.1771728702767597</c:v>
                </c:pt>
                <c:pt idx="349">
                  <c:v>6.1755227859629196</c:v>
                </c:pt>
                <c:pt idx="350">
                  <c:v>6.1153741119288103</c:v>
                </c:pt>
                <c:pt idx="351">
                  <c:v>6.1151309092127297</c:v>
                </c:pt>
                <c:pt idx="352">
                  <c:v>6.1151309092127297</c:v>
                </c:pt>
                <c:pt idx="353">
                  <c:v>6.1151309092127297</c:v>
                </c:pt>
                <c:pt idx="354">
                  <c:v>6.05544830946054</c:v>
                </c:pt>
                <c:pt idx="355">
                  <c:v>6.05544830946054</c:v>
                </c:pt>
                <c:pt idx="356">
                  <c:v>5.9952613724580797</c:v>
                </c:pt>
                <c:pt idx="357">
                  <c:v>5.9355282936512701</c:v>
                </c:pt>
                <c:pt idx="358">
                  <c:v>5.9952613724580797</c:v>
                </c:pt>
                <c:pt idx="359">
                  <c:v>5.9952613724580797</c:v>
                </c:pt>
                <c:pt idx="360">
                  <c:v>5.9952613724580797</c:v>
                </c:pt>
                <c:pt idx="361">
                  <c:v>6.0553881374608496</c:v>
                </c:pt>
                <c:pt idx="362">
                  <c:v>6.05544830946054</c:v>
                </c:pt>
                <c:pt idx="363">
                  <c:v>6.05520753288262</c:v>
                </c:pt>
                <c:pt idx="364">
                  <c:v>6.0547332734392798</c:v>
                </c:pt>
                <c:pt idx="365">
                  <c:v>6.05544830946054</c:v>
                </c:pt>
                <c:pt idx="366">
                  <c:v>6.05544830946054</c:v>
                </c:pt>
                <c:pt idx="367">
                  <c:v>6.05544830946054</c:v>
                </c:pt>
                <c:pt idx="368">
                  <c:v>6.05520753288262</c:v>
                </c:pt>
                <c:pt idx="369">
                  <c:v>6.0247726254587697</c:v>
                </c:pt>
                <c:pt idx="370">
                  <c:v>6.039409006324</c:v>
                </c:pt>
                <c:pt idx="371">
                  <c:v>5.9954997228402096</c:v>
                </c:pt>
                <c:pt idx="372">
                  <c:v>6.0700818311682303</c:v>
                </c:pt>
                <c:pt idx="373">
                  <c:v>6.0700818311682303</c:v>
                </c:pt>
                <c:pt idx="374">
                  <c:v>6.0700818311682303</c:v>
                </c:pt>
                <c:pt idx="375">
                  <c:v>6.1151309092127297</c:v>
                </c:pt>
                <c:pt idx="376">
                  <c:v>6.1589833213892904</c:v>
                </c:pt>
                <c:pt idx="377">
                  <c:v>6.12975465847975</c:v>
                </c:pt>
                <c:pt idx="378">
                  <c:v>6.1150112158408101</c:v>
                </c:pt>
                <c:pt idx="379">
                  <c:v>6.1750315597272598</c:v>
                </c:pt>
                <c:pt idx="380">
                  <c:v>6.1750315597272598</c:v>
                </c:pt>
                <c:pt idx="381">
                  <c:v>6.1750315597272598</c:v>
                </c:pt>
                <c:pt idx="382">
                  <c:v>6.1750315597272598</c:v>
                </c:pt>
                <c:pt idx="383">
                  <c:v>6.1746669223973996</c:v>
                </c:pt>
                <c:pt idx="384">
                  <c:v>6.1735882415396501</c:v>
                </c:pt>
                <c:pt idx="385">
                  <c:v>6.1735882415396501</c:v>
                </c:pt>
                <c:pt idx="386">
                  <c:v>6.2334522690761203</c:v>
                </c:pt>
                <c:pt idx="387">
                  <c:v>6.2334522690761203</c:v>
                </c:pt>
                <c:pt idx="388">
                  <c:v>6.2334522690761203</c:v>
                </c:pt>
                <c:pt idx="389">
                  <c:v>6.3532962750825304</c:v>
                </c:pt>
                <c:pt idx="390">
                  <c:v>6.4726829213008497</c:v>
                </c:pt>
                <c:pt idx="391">
                  <c:v>6.4734310478412</c:v>
                </c:pt>
                <c:pt idx="392">
                  <c:v>6.3689334833846898</c:v>
                </c:pt>
                <c:pt idx="393">
                  <c:v>6.4734310478412</c:v>
                </c:pt>
                <c:pt idx="394">
                  <c:v>6.4734310478412</c:v>
                </c:pt>
                <c:pt idx="395">
                  <c:v>6.4734310478412</c:v>
                </c:pt>
                <c:pt idx="396">
                  <c:v>6.59216377942154</c:v>
                </c:pt>
                <c:pt idx="397">
                  <c:v>6.59138475792217</c:v>
                </c:pt>
                <c:pt idx="398">
                  <c:v>6.4132796461164903</c:v>
                </c:pt>
                <c:pt idx="399">
                  <c:v>6.3531125712535497</c:v>
                </c:pt>
                <c:pt idx="400">
                  <c:v>6.3686859943535303</c:v>
                </c:pt>
                <c:pt idx="401">
                  <c:v>6.3686859943535303</c:v>
                </c:pt>
                <c:pt idx="402">
                  <c:v>6.3686859943535303</c:v>
                </c:pt>
                <c:pt idx="403">
                  <c:v>6.4129089614806896</c:v>
                </c:pt>
                <c:pt idx="404">
                  <c:v>6.3539735262321004</c:v>
                </c:pt>
                <c:pt idx="405">
                  <c:v>6.38300546453058</c:v>
                </c:pt>
                <c:pt idx="406">
                  <c:v>6.4121512937362501</c:v>
                </c:pt>
                <c:pt idx="407">
                  <c:v>6.3538470725083798</c:v>
                </c:pt>
                <c:pt idx="408">
                  <c:v>6.3538470725083798</c:v>
                </c:pt>
                <c:pt idx="409">
                  <c:v>6.3538470725083798</c:v>
                </c:pt>
                <c:pt idx="410">
                  <c:v>6.3531125712535497</c:v>
                </c:pt>
                <c:pt idx="411">
                  <c:v>6.3531125712535497</c:v>
                </c:pt>
                <c:pt idx="412">
                  <c:v>6.2932936930273504</c:v>
                </c:pt>
                <c:pt idx="413">
                  <c:v>6.2932936930273504</c:v>
                </c:pt>
                <c:pt idx="414">
                  <c:v>6.4129089614806896</c:v>
                </c:pt>
                <c:pt idx="415">
                  <c:v>6.4129089614806896</c:v>
                </c:pt>
                <c:pt idx="416">
                  <c:v>6.4129089614806896</c:v>
                </c:pt>
                <c:pt idx="417">
                  <c:v>6.4719181340384404</c:v>
                </c:pt>
                <c:pt idx="418">
                  <c:v>6.4726829213008497</c:v>
                </c:pt>
                <c:pt idx="419">
                  <c:v>6.4720449501520498</c:v>
                </c:pt>
                <c:pt idx="420">
                  <c:v>6.4719181340384404</c:v>
                </c:pt>
                <c:pt idx="421">
                  <c:v>6.4129089614806896</c:v>
                </c:pt>
                <c:pt idx="422">
                  <c:v>6.4129089614806896</c:v>
                </c:pt>
                <c:pt idx="423">
                  <c:v>6.4129089614806896</c:v>
                </c:pt>
                <c:pt idx="424">
                  <c:v>6.4129089614806896</c:v>
                </c:pt>
                <c:pt idx="425">
                  <c:v>6.4129089614806896</c:v>
                </c:pt>
                <c:pt idx="426">
                  <c:v>6.4129089614806896</c:v>
                </c:pt>
                <c:pt idx="427">
                  <c:v>6.4121512937362501</c:v>
                </c:pt>
                <c:pt idx="428">
                  <c:v>6.4121512937362501</c:v>
                </c:pt>
                <c:pt idx="429">
                  <c:v>6.4121512937362501</c:v>
                </c:pt>
                <c:pt idx="430">
                  <c:v>6.4121512937362501</c:v>
                </c:pt>
                <c:pt idx="431">
                  <c:v>6.5021773416565898</c:v>
                </c:pt>
                <c:pt idx="432">
                  <c:v>6.4719181340384404</c:v>
                </c:pt>
                <c:pt idx="433">
                  <c:v>6.4719181340384404</c:v>
                </c:pt>
                <c:pt idx="434">
                  <c:v>6.4719181340384404</c:v>
                </c:pt>
                <c:pt idx="435">
                  <c:v>6.5915752278565698</c:v>
                </c:pt>
                <c:pt idx="436">
                  <c:v>6.5915752278565698</c:v>
                </c:pt>
                <c:pt idx="437">
                  <c:v>6.5915752278565698</c:v>
                </c:pt>
                <c:pt idx="438">
                  <c:v>6.6510846560106396</c:v>
                </c:pt>
                <c:pt idx="439">
                  <c:v>6.71049493632768</c:v>
                </c:pt>
                <c:pt idx="440">
                  <c:v>6.6508196632768604</c:v>
                </c:pt>
                <c:pt idx="441">
                  <c:v>6.7682959425129399</c:v>
                </c:pt>
                <c:pt idx="442">
                  <c:v>6.6500334767849898</c:v>
                </c:pt>
                <c:pt idx="443">
                  <c:v>6.6500334767849898</c:v>
                </c:pt>
                <c:pt idx="444">
                  <c:v>6.6500334767849898</c:v>
                </c:pt>
                <c:pt idx="445">
                  <c:v>6.6945913006562803</c:v>
                </c:pt>
                <c:pt idx="446">
                  <c:v>6.7094341920243199</c:v>
                </c:pt>
                <c:pt idx="447">
                  <c:v>6.7094341920243199</c:v>
                </c:pt>
                <c:pt idx="448">
                  <c:v>6.9467773193994304</c:v>
                </c:pt>
                <c:pt idx="449">
                  <c:v>7.1239691986591698</c:v>
                </c:pt>
                <c:pt idx="450">
                  <c:v>7.1239691986591698</c:v>
                </c:pt>
                <c:pt idx="451">
                  <c:v>7.1239691986591698</c:v>
                </c:pt>
                <c:pt idx="452">
                  <c:v>7.48016152706409</c:v>
                </c:pt>
                <c:pt idx="453">
                  <c:v>7.2422670284715398</c:v>
                </c:pt>
                <c:pt idx="454">
                  <c:v>7.1225883114391904</c:v>
                </c:pt>
                <c:pt idx="455">
                  <c:v>7.3014475668523096</c:v>
                </c:pt>
                <c:pt idx="456">
                  <c:v>7.3005242938419403</c:v>
                </c:pt>
                <c:pt idx="457">
                  <c:v>7.4181899212325604</c:v>
                </c:pt>
                <c:pt idx="458">
                  <c:v>7.4927898678989102</c:v>
                </c:pt>
                <c:pt idx="459">
                  <c:v>7.7137498599944401</c:v>
                </c:pt>
                <c:pt idx="460">
                  <c:v>7.7137498599944401</c:v>
                </c:pt>
                <c:pt idx="461">
                  <c:v>7.7137498599944401</c:v>
                </c:pt>
                <c:pt idx="462">
                  <c:v>7.5383049911664699</c:v>
                </c:pt>
                <c:pt idx="463">
                  <c:v>7.5365432852534804</c:v>
                </c:pt>
                <c:pt idx="464">
                  <c:v>7.5958361500362201</c:v>
                </c:pt>
                <c:pt idx="465">
                  <c:v>7.5383891554370397</c:v>
                </c:pt>
                <c:pt idx="466">
                  <c:v>7.7735872325881799</c:v>
                </c:pt>
                <c:pt idx="467">
                  <c:v>7.7146666411328502</c:v>
                </c:pt>
                <c:pt idx="468">
                  <c:v>7.7143580689511797</c:v>
                </c:pt>
                <c:pt idx="469">
                  <c:v>7.6562963308150396</c:v>
                </c:pt>
                <c:pt idx="470">
                  <c:v>7.5961398737477301</c:v>
                </c:pt>
                <c:pt idx="471">
                  <c:v>7.5961398737477301</c:v>
                </c:pt>
                <c:pt idx="472">
                  <c:v>7.5961398737477301</c:v>
                </c:pt>
                <c:pt idx="473">
                  <c:v>7.7143580689511797</c:v>
                </c:pt>
                <c:pt idx="474">
                  <c:v>7.6551077263304297</c:v>
                </c:pt>
                <c:pt idx="475">
                  <c:v>7.71369114985339</c:v>
                </c:pt>
                <c:pt idx="476">
                  <c:v>7.7726662694844597</c:v>
                </c:pt>
                <c:pt idx="477">
                  <c:v>8.0682286749084895</c:v>
                </c:pt>
                <c:pt idx="478">
                  <c:v>8.0682286749084895</c:v>
                </c:pt>
                <c:pt idx="479">
                  <c:v>8.0682286749084895</c:v>
                </c:pt>
                <c:pt idx="480">
                  <c:v>8.0693899599315309</c:v>
                </c:pt>
                <c:pt idx="481">
                  <c:v>8.3614153059100698</c:v>
                </c:pt>
                <c:pt idx="482">
                  <c:v>8.2443789576285198</c:v>
                </c:pt>
                <c:pt idx="483">
                  <c:v>8.2586590631193406</c:v>
                </c:pt>
                <c:pt idx="484">
                  <c:v>7.9492637079659199</c:v>
                </c:pt>
                <c:pt idx="485">
                  <c:v>7.8314159818102898</c:v>
                </c:pt>
                <c:pt idx="486">
                  <c:v>7.8767189125507304</c:v>
                </c:pt>
                <c:pt idx="487">
                  <c:v>7.8336977783132697</c:v>
                </c:pt>
                <c:pt idx="488">
                  <c:v>7.6554138742829796</c:v>
                </c:pt>
                <c:pt idx="489">
                  <c:v>7.6554138742829796</c:v>
                </c:pt>
                <c:pt idx="490">
                  <c:v>7.6554138742829796</c:v>
                </c:pt>
                <c:pt idx="491">
                  <c:v>7.8309646736207403</c:v>
                </c:pt>
                <c:pt idx="492">
                  <c:v>7.9483479803503698</c:v>
                </c:pt>
                <c:pt idx="493">
                  <c:v>7.8318672252517096</c:v>
                </c:pt>
                <c:pt idx="494">
                  <c:v>7.8898220595385098</c:v>
                </c:pt>
                <c:pt idx="495">
                  <c:v>7.8318672252517096</c:v>
                </c:pt>
                <c:pt idx="496">
                  <c:v>7.8318672252517096</c:v>
                </c:pt>
                <c:pt idx="497">
                  <c:v>7.8318672252517096</c:v>
                </c:pt>
                <c:pt idx="498">
                  <c:v>7.8898220595385098</c:v>
                </c:pt>
                <c:pt idx="499">
                  <c:v>7.8898220595385098</c:v>
                </c:pt>
                <c:pt idx="500">
                  <c:v>7.7876291157360598</c:v>
                </c:pt>
                <c:pt idx="501">
                  <c:v>7.7726662694844597</c:v>
                </c:pt>
                <c:pt idx="502">
                  <c:v>7.4792759199662404</c:v>
                </c:pt>
                <c:pt idx="503">
                  <c:v>7.4792759199662404</c:v>
                </c:pt>
                <c:pt idx="504">
                  <c:v>7.4792759199662404</c:v>
                </c:pt>
                <c:pt idx="505">
                  <c:v>7.5377371428524604</c:v>
                </c:pt>
                <c:pt idx="506">
                  <c:v>7.5377371428524604</c:v>
                </c:pt>
                <c:pt idx="507">
                  <c:v>7.5377371428524604</c:v>
                </c:pt>
                <c:pt idx="508">
                  <c:v>7.5682754002122099</c:v>
                </c:pt>
                <c:pt idx="509">
                  <c:v>7.4945646243348598</c:v>
                </c:pt>
                <c:pt idx="510">
                  <c:v>7.4945646243348598</c:v>
                </c:pt>
                <c:pt idx="511">
                  <c:v>7.4945646243348598</c:v>
                </c:pt>
                <c:pt idx="512">
                  <c:v>7.41994660814595</c:v>
                </c:pt>
                <c:pt idx="513">
                  <c:v>7.48016152706409</c:v>
                </c:pt>
                <c:pt idx="514">
                  <c:v>7.48016152706409</c:v>
                </c:pt>
                <c:pt idx="515">
                  <c:v>7.48016152706409</c:v>
                </c:pt>
                <c:pt idx="516">
                  <c:v>7.5970395208996999</c:v>
                </c:pt>
                <c:pt idx="517">
                  <c:v>7.5970395208996999</c:v>
                </c:pt>
                <c:pt idx="518">
                  <c:v>7.5970395208996999</c:v>
                </c:pt>
                <c:pt idx="519">
                  <c:v>7.5377371428524604</c:v>
                </c:pt>
                <c:pt idx="520">
                  <c:v>7.47929882270072</c:v>
                </c:pt>
                <c:pt idx="521">
                  <c:v>7.3614221728714604</c:v>
                </c:pt>
                <c:pt idx="522">
                  <c:v>7.3020202488736201</c:v>
                </c:pt>
                <c:pt idx="523">
                  <c:v>7.2428859779975401</c:v>
                </c:pt>
                <c:pt idx="524">
                  <c:v>7.2428859779975401</c:v>
                </c:pt>
                <c:pt idx="525">
                  <c:v>7.2428859779975401</c:v>
                </c:pt>
                <c:pt idx="526">
                  <c:v>7.3023118986017499</c:v>
                </c:pt>
                <c:pt idx="527">
                  <c:v>7.2428859779975401</c:v>
                </c:pt>
                <c:pt idx="528">
                  <c:v>7.3020202488736201</c:v>
                </c:pt>
                <c:pt idx="529">
                  <c:v>7.3164498371467301</c:v>
                </c:pt>
                <c:pt idx="530">
                  <c:v>7.2411931246850596</c:v>
                </c:pt>
                <c:pt idx="531">
                  <c:v>7.2411931246850596</c:v>
                </c:pt>
                <c:pt idx="532">
                  <c:v>7.2411931246850596</c:v>
                </c:pt>
                <c:pt idx="533">
                  <c:v>7.3004594213463703</c:v>
                </c:pt>
                <c:pt idx="534">
                  <c:v>7.1832950343934696</c:v>
                </c:pt>
                <c:pt idx="535">
                  <c:v>7.3003136298075804</c:v>
                </c:pt>
                <c:pt idx="536">
                  <c:v>7.2420287440338598</c:v>
                </c:pt>
                <c:pt idx="537">
                  <c:v>7.1831516297351703</c:v>
                </c:pt>
                <c:pt idx="538">
                  <c:v>7.1831516297351703</c:v>
                </c:pt>
                <c:pt idx="539">
                  <c:v>7.1831516297351703</c:v>
                </c:pt>
                <c:pt idx="540">
                  <c:v>7.2417395276217702</c:v>
                </c:pt>
                <c:pt idx="541">
                  <c:v>7.3011559257629299</c:v>
                </c:pt>
                <c:pt idx="542">
                  <c:v>7.4181899212325604</c:v>
                </c:pt>
                <c:pt idx="543">
                  <c:v>7.4187718371406</c:v>
                </c:pt>
                <c:pt idx="544">
                  <c:v>7.4775279522282396</c:v>
                </c:pt>
                <c:pt idx="545">
                  <c:v>7.4775279522282396</c:v>
                </c:pt>
                <c:pt idx="546">
                  <c:v>7.4775279522282396</c:v>
                </c:pt>
                <c:pt idx="547">
                  <c:v>7.4775279522282396</c:v>
                </c:pt>
                <c:pt idx="548">
                  <c:v>7.4764413316990002</c:v>
                </c:pt>
                <c:pt idx="549">
                  <c:v>7.4763666026705504</c:v>
                </c:pt>
                <c:pt idx="550">
                  <c:v>7.4763666026705504</c:v>
                </c:pt>
                <c:pt idx="551">
                  <c:v>7.59406073181104</c:v>
                </c:pt>
                <c:pt idx="552">
                  <c:v>7.59406073181104</c:v>
                </c:pt>
                <c:pt idx="553">
                  <c:v>7.59406073181104</c:v>
                </c:pt>
                <c:pt idx="554">
                  <c:v>7.7125550492374497</c:v>
                </c:pt>
                <c:pt idx="555">
                  <c:v>7.59471761121155</c:v>
                </c:pt>
                <c:pt idx="556">
                  <c:v>7.5365432852534804</c:v>
                </c:pt>
                <c:pt idx="557">
                  <c:v>7.5365432852534804</c:v>
                </c:pt>
                <c:pt idx="558">
                  <c:v>7.5365432852534804</c:v>
                </c:pt>
                <c:pt idx="559">
                  <c:v>7.5365432852534804</c:v>
                </c:pt>
                <c:pt idx="560">
                  <c:v>7.5365432852534804</c:v>
                </c:pt>
                <c:pt idx="561">
                  <c:v>7.5356506708288</c:v>
                </c:pt>
                <c:pt idx="562">
                  <c:v>7.4772290770413203</c:v>
                </c:pt>
                <c:pt idx="563">
                  <c:v>7.4760677584230901</c:v>
                </c:pt>
                <c:pt idx="564">
                  <c:v>7.3594076832858697</c:v>
                </c:pt>
                <c:pt idx="565">
                  <c:v>7.3594076832858697</c:v>
                </c:pt>
                <c:pt idx="566">
                  <c:v>7.3594076832858697</c:v>
                </c:pt>
                <c:pt idx="567">
                  <c:v>7.3594076832858697</c:v>
                </c:pt>
                <c:pt idx="568">
                  <c:v>7.4772290770413203</c:v>
                </c:pt>
                <c:pt idx="569">
                  <c:v>7.5362476384708499</c:v>
                </c:pt>
                <c:pt idx="570">
                  <c:v>7.5365432852534804</c:v>
                </c:pt>
                <c:pt idx="571">
                  <c:v>7.5365432852534804</c:v>
                </c:pt>
                <c:pt idx="572">
                  <c:v>7.53595196131538</c:v>
                </c:pt>
                <c:pt idx="573">
                  <c:v>7.53595196131538</c:v>
                </c:pt>
                <c:pt idx="574">
                  <c:v>7.53595196131538</c:v>
                </c:pt>
                <c:pt idx="575">
                  <c:v>7.5356506708288</c:v>
                </c:pt>
                <c:pt idx="576">
                  <c:v>7.5356506708288</c:v>
                </c:pt>
                <c:pt idx="577">
                  <c:v>7.59406073181104</c:v>
                </c:pt>
                <c:pt idx="578">
                  <c:v>7.7125550492374497</c:v>
                </c:pt>
                <c:pt idx="579">
                  <c:v>7.8318672252517096</c:v>
                </c:pt>
                <c:pt idx="580">
                  <c:v>7.9489454176257697</c:v>
                </c:pt>
                <c:pt idx="581">
                  <c:v>8.0077530714552196</c:v>
                </c:pt>
                <c:pt idx="582">
                  <c:v>8.0077530714552196</c:v>
                </c:pt>
                <c:pt idx="583">
                  <c:v>8.2446956386474497</c:v>
                </c:pt>
                <c:pt idx="584">
                  <c:v>8.2446956386474497</c:v>
                </c:pt>
                <c:pt idx="585">
                  <c:v>8.2446956386474497</c:v>
                </c:pt>
                <c:pt idx="586">
                  <c:v>8.3030705039975192</c:v>
                </c:pt>
                <c:pt idx="587">
                  <c:v>8.4776914161384003</c:v>
                </c:pt>
                <c:pt idx="588">
                  <c:v>8.3027375832339096</c:v>
                </c:pt>
                <c:pt idx="589">
                  <c:v>8.3027375832339096</c:v>
                </c:pt>
                <c:pt idx="590">
                  <c:v>8.2427691078462999</c:v>
                </c:pt>
                <c:pt idx="591">
                  <c:v>8.2427691078462999</c:v>
                </c:pt>
                <c:pt idx="592">
                  <c:v>8.2427691078462999</c:v>
                </c:pt>
                <c:pt idx="593">
                  <c:v>8.3017820173340802</c:v>
                </c:pt>
                <c:pt idx="594">
                  <c:v>8.4775213464471602</c:v>
                </c:pt>
                <c:pt idx="595">
                  <c:v>8.4197459940308406</c:v>
                </c:pt>
                <c:pt idx="596">
                  <c:v>8.3611095634855896</c:v>
                </c:pt>
                <c:pt idx="597">
                  <c:v>8.30211486146856</c:v>
                </c:pt>
                <c:pt idx="598">
                  <c:v>8.30211486146856</c:v>
                </c:pt>
                <c:pt idx="599">
                  <c:v>8.30211486146856</c:v>
                </c:pt>
                <c:pt idx="600">
                  <c:v>8.3601469825246202</c:v>
                </c:pt>
                <c:pt idx="601">
                  <c:v>8.30211486146856</c:v>
                </c:pt>
                <c:pt idx="602">
                  <c:v>8.3611095634855896</c:v>
                </c:pt>
                <c:pt idx="603">
                  <c:v>8.4197459940308406</c:v>
                </c:pt>
                <c:pt idx="604">
                  <c:v>8.4210823097950094</c:v>
                </c:pt>
                <c:pt idx="605">
                  <c:v>8.4210823097950094</c:v>
                </c:pt>
                <c:pt idx="606">
                  <c:v>8.4210823097950094</c:v>
                </c:pt>
                <c:pt idx="607">
                  <c:v>8.4817287367426992</c:v>
                </c:pt>
                <c:pt idx="608">
                  <c:v>8.7180830331157804</c:v>
                </c:pt>
                <c:pt idx="609">
                  <c:v>8.6588403051272493</c:v>
                </c:pt>
                <c:pt idx="610">
                  <c:v>8.7177333041626994</c:v>
                </c:pt>
                <c:pt idx="611">
                  <c:v>8.7177333041626994</c:v>
                </c:pt>
                <c:pt idx="612">
                  <c:v>8.7177333041626994</c:v>
                </c:pt>
                <c:pt idx="613">
                  <c:v>8.7177333041626994</c:v>
                </c:pt>
                <c:pt idx="614">
                  <c:v>8.7766060365028</c:v>
                </c:pt>
                <c:pt idx="615">
                  <c:v>8.8953462230898701</c:v>
                </c:pt>
                <c:pt idx="616">
                  <c:v>8.8953462230898701</c:v>
                </c:pt>
                <c:pt idx="617">
                  <c:v>9.1305032904498393</c:v>
                </c:pt>
                <c:pt idx="618">
                  <c:v>9.2033915158545394</c:v>
                </c:pt>
                <c:pt idx="619">
                  <c:v>9.2033915158545394</c:v>
                </c:pt>
                <c:pt idx="620">
                  <c:v>9.2033915158545394</c:v>
                </c:pt>
                <c:pt idx="621">
                  <c:v>9.1308699984779107</c:v>
                </c:pt>
                <c:pt idx="622">
                  <c:v>9.0147578126606103</c:v>
                </c:pt>
                <c:pt idx="623">
                  <c:v>9.4243810172139408</c:v>
                </c:pt>
                <c:pt idx="624">
                  <c:v>9.4243810172139408</c:v>
                </c:pt>
                <c:pt idx="625">
                  <c:v>9.5405519929613298</c:v>
                </c:pt>
                <c:pt idx="626">
                  <c:v>9.5405519929613298</c:v>
                </c:pt>
                <c:pt idx="627">
                  <c:v>9.5405519929613298</c:v>
                </c:pt>
                <c:pt idx="628">
                  <c:v>8.9564818115453502</c:v>
                </c:pt>
                <c:pt idx="629">
                  <c:v>8.3381824988934898</c:v>
                </c:pt>
                <c:pt idx="630">
                  <c:v>8.3076885491611598</c:v>
                </c:pt>
                <c:pt idx="631">
                  <c:v>7.8349767317597401</c:v>
                </c:pt>
                <c:pt idx="632">
                  <c:v>7.77756929527993</c:v>
                </c:pt>
                <c:pt idx="633">
                  <c:v>7.77756929527993</c:v>
                </c:pt>
                <c:pt idx="634">
                  <c:v>7.77756929527993</c:v>
                </c:pt>
                <c:pt idx="635">
                  <c:v>7.9552219430777198</c:v>
                </c:pt>
                <c:pt idx="636">
                  <c:v>8.0131535706833592</c:v>
                </c:pt>
                <c:pt idx="637">
                  <c:v>7.83680790364361</c:v>
                </c:pt>
                <c:pt idx="638">
                  <c:v>7.7757519142068601</c:v>
                </c:pt>
                <c:pt idx="639">
                  <c:v>7.8941804778306004</c:v>
                </c:pt>
                <c:pt idx="640">
                  <c:v>7.8941804778306004</c:v>
                </c:pt>
                <c:pt idx="641">
                  <c:v>7.8941804778306004</c:v>
                </c:pt>
                <c:pt idx="642">
                  <c:v>7.8941804778306004</c:v>
                </c:pt>
                <c:pt idx="643">
                  <c:v>7.7165059707200498</c:v>
                </c:pt>
                <c:pt idx="644">
                  <c:v>7.5387743585401603</c:v>
                </c:pt>
                <c:pt idx="645">
                  <c:v>7.4781255885806397</c:v>
                </c:pt>
                <c:pt idx="646">
                  <c:v>7.6560260534606401</c:v>
                </c:pt>
                <c:pt idx="647">
                  <c:v>7.6560260534606401</c:v>
                </c:pt>
                <c:pt idx="648">
                  <c:v>7.6560260534606401</c:v>
                </c:pt>
                <c:pt idx="649">
                  <c:v>7.6578156131361403</c:v>
                </c:pt>
                <c:pt idx="650">
                  <c:v>7.5976468705783997</c:v>
                </c:pt>
                <c:pt idx="651">
                  <c:v>7.6566267271106296</c:v>
                </c:pt>
                <c:pt idx="652">
                  <c:v>7.6569328063678199</c:v>
                </c:pt>
                <c:pt idx="653">
                  <c:v>7.7161975069562896</c:v>
                </c:pt>
                <c:pt idx="654">
                  <c:v>7.7161975069562896</c:v>
                </c:pt>
                <c:pt idx="655">
                  <c:v>7.7161975069562896</c:v>
                </c:pt>
                <c:pt idx="656">
                  <c:v>7.8346634212057999</c:v>
                </c:pt>
                <c:pt idx="657">
                  <c:v>7.7161975069562896</c:v>
                </c:pt>
                <c:pt idx="658">
                  <c:v>7.7161975069562896</c:v>
                </c:pt>
                <c:pt idx="659">
                  <c:v>7.7147024856542998</c:v>
                </c:pt>
                <c:pt idx="660">
                  <c:v>7.7149249899511698</c:v>
                </c:pt>
                <c:pt idx="661">
                  <c:v>7.7149249899511698</c:v>
                </c:pt>
                <c:pt idx="662">
                  <c:v>7.7149249899511698</c:v>
                </c:pt>
                <c:pt idx="663">
                  <c:v>7.6572388467227102</c:v>
                </c:pt>
                <c:pt idx="664">
                  <c:v>7.7165059707200498</c:v>
                </c:pt>
                <c:pt idx="665">
                  <c:v>7.7766727800442101</c:v>
                </c:pt>
                <c:pt idx="666">
                  <c:v>7.8365821943822001</c:v>
                </c:pt>
                <c:pt idx="667">
                  <c:v>8.0741854258171699</c:v>
                </c:pt>
                <c:pt idx="668">
                  <c:v>8.0741854258171699</c:v>
                </c:pt>
                <c:pt idx="669">
                  <c:v>8.0741854258171699</c:v>
                </c:pt>
                <c:pt idx="670">
                  <c:v>7.8392539344444501</c:v>
                </c:pt>
                <c:pt idx="671">
                  <c:v>7.8969606121156097</c:v>
                </c:pt>
                <c:pt idx="672">
                  <c:v>7.8969606121156097</c:v>
                </c:pt>
                <c:pt idx="673">
                  <c:v>7.8377359985004604</c:v>
                </c:pt>
                <c:pt idx="674">
                  <c:v>7.8975798862012896</c:v>
                </c:pt>
                <c:pt idx="675">
                  <c:v>7.8975798862012896</c:v>
                </c:pt>
                <c:pt idx="676">
                  <c:v>7.8975798862012896</c:v>
                </c:pt>
                <c:pt idx="677">
                  <c:v>8.0162960892101793</c:v>
                </c:pt>
                <c:pt idx="678">
                  <c:v>8.0763950564763807</c:v>
                </c:pt>
                <c:pt idx="679">
                  <c:v>8.0754648699338496</c:v>
                </c:pt>
                <c:pt idx="680">
                  <c:v>8.1944476644541204</c:v>
                </c:pt>
                <c:pt idx="681">
                  <c:v>8.3119318957727302</c:v>
                </c:pt>
                <c:pt idx="682">
                  <c:v>8.3119318957727302</c:v>
                </c:pt>
                <c:pt idx="683">
                  <c:v>8.3119318957727302</c:v>
                </c:pt>
                <c:pt idx="684">
                  <c:v>8.3119318957727302</c:v>
                </c:pt>
                <c:pt idx="685">
                  <c:v>8.0754648699338496</c:v>
                </c:pt>
                <c:pt idx="686">
                  <c:v>7.9589655267364696</c:v>
                </c:pt>
                <c:pt idx="687">
                  <c:v>8.0172452886830907</c:v>
                </c:pt>
                <c:pt idx="688">
                  <c:v>7.8978957212188803</c:v>
                </c:pt>
                <c:pt idx="689">
                  <c:v>7.8978957212188803</c:v>
                </c:pt>
                <c:pt idx="690">
                  <c:v>7.8978957212188803</c:v>
                </c:pt>
                <c:pt idx="691">
                  <c:v>7.8978957212188803</c:v>
                </c:pt>
                <c:pt idx="692">
                  <c:v>7.8997410745374301</c:v>
                </c:pt>
                <c:pt idx="693">
                  <c:v>7.88355482884291</c:v>
                </c:pt>
                <c:pt idx="694">
                  <c:v>7.8404955908118898</c:v>
                </c:pt>
                <c:pt idx="695">
                  <c:v>7.6569328063678199</c:v>
                </c:pt>
                <c:pt idx="696">
                  <c:v>7.6569328063678199</c:v>
                </c:pt>
                <c:pt idx="697">
                  <c:v>7.6566267271106296</c:v>
                </c:pt>
                <c:pt idx="698">
                  <c:v>7.6566267271106296</c:v>
                </c:pt>
                <c:pt idx="699">
                  <c:v>7.6566267271106296</c:v>
                </c:pt>
                <c:pt idx="700">
                  <c:v>7.5964435588492698</c:v>
                </c:pt>
                <c:pt idx="701">
                  <c:v>7.7149751741035599</c:v>
                </c:pt>
                <c:pt idx="702">
                  <c:v>7.71558046181657</c:v>
                </c:pt>
                <c:pt idx="703">
                  <c:v>7.6563206089470004</c:v>
                </c:pt>
                <c:pt idx="704">
                  <c:v>7.7148180110345903</c:v>
                </c:pt>
                <c:pt idx="705">
                  <c:v>7.7148180110345903</c:v>
                </c:pt>
                <c:pt idx="706">
                  <c:v>7.7148180110345903</c:v>
                </c:pt>
                <c:pt idx="707">
                  <c:v>7.7148180110345903</c:v>
                </c:pt>
                <c:pt idx="708">
                  <c:v>7.71602518315298</c:v>
                </c:pt>
                <c:pt idx="709">
                  <c:v>7.7146666411328502</c:v>
                </c:pt>
                <c:pt idx="710">
                  <c:v>7.7146666411328502</c:v>
                </c:pt>
                <c:pt idx="711">
                  <c:v>7.5386817316766201</c:v>
                </c:pt>
                <c:pt idx="712">
                  <c:v>7.5386817316766201</c:v>
                </c:pt>
                <c:pt idx="713">
                  <c:v>7.5386817316766201</c:v>
                </c:pt>
                <c:pt idx="714">
                  <c:v>7.5386063690777902</c:v>
                </c:pt>
                <c:pt idx="715">
                  <c:v>7.5970395208996999</c:v>
                </c:pt>
                <c:pt idx="716">
                  <c:v>7.5377371428524604</c:v>
                </c:pt>
                <c:pt idx="717">
                  <c:v>7.4784134198572403</c:v>
                </c:pt>
                <c:pt idx="718">
                  <c:v>7.4192906405812398</c:v>
                </c:pt>
                <c:pt idx="719">
                  <c:v>7.4192906405812398</c:v>
                </c:pt>
                <c:pt idx="720">
                  <c:v>7.4192906405812398</c:v>
                </c:pt>
                <c:pt idx="721">
                  <c:v>7.4193647188312397</c:v>
                </c:pt>
                <c:pt idx="722">
                  <c:v>7.4784134198572403</c:v>
                </c:pt>
                <c:pt idx="723">
                  <c:v>7.2428859779975401</c:v>
                </c:pt>
                <c:pt idx="724">
                  <c:v>7.1821869814467298</c:v>
                </c:pt>
                <c:pt idx="725">
                  <c:v>7.0639445232363904</c:v>
                </c:pt>
                <c:pt idx="726">
                  <c:v>7.0639445232363904</c:v>
                </c:pt>
                <c:pt idx="727">
                  <c:v>7.0639445232363904</c:v>
                </c:pt>
                <c:pt idx="728">
                  <c:v>7.1820461131744402</c:v>
                </c:pt>
                <c:pt idx="729">
                  <c:v>7.0631087765114202</c:v>
                </c:pt>
                <c:pt idx="730">
                  <c:v>7.06476014299525</c:v>
                </c:pt>
                <c:pt idx="731">
                  <c:v>7.1225883114391904</c:v>
                </c:pt>
                <c:pt idx="732">
                  <c:v>7.0052449530919896</c:v>
                </c:pt>
                <c:pt idx="733">
                  <c:v>7.0052449530919896</c:v>
                </c:pt>
                <c:pt idx="734">
                  <c:v>7.0052449530919896</c:v>
                </c:pt>
                <c:pt idx="735">
                  <c:v>7.0052449530919896</c:v>
                </c:pt>
                <c:pt idx="736">
                  <c:v>6.9457079120166201</c:v>
                </c:pt>
                <c:pt idx="737">
                  <c:v>6.8858743226487098</c:v>
                </c:pt>
                <c:pt idx="738">
                  <c:v>6.9454308465172101</c:v>
                </c:pt>
                <c:pt idx="739">
                  <c:v>7.1239691986591698</c:v>
                </c:pt>
                <c:pt idx="740">
                  <c:v>7.1239691986591698</c:v>
                </c:pt>
                <c:pt idx="741">
                  <c:v>7.1239691986591698</c:v>
                </c:pt>
                <c:pt idx="742">
                  <c:v>7.1241113727747098</c:v>
                </c:pt>
                <c:pt idx="743">
                  <c:v>7.1820461131744402</c:v>
                </c:pt>
                <c:pt idx="744">
                  <c:v>7.1820461131744402</c:v>
                </c:pt>
                <c:pt idx="745">
                  <c:v>7.1231468854832203</c:v>
                </c:pt>
                <c:pt idx="746">
                  <c:v>7.1232179800044904</c:v>
                </c:pt>
                <c:pt idx="747">
                  <c:v>7.1232179800044904</c:v>
                </c:pt>
                <c:pt idx="748">
                  <c:v>7.1232179800044904</c:v>
                </c:pt>
                <c:pt idx="749">
                  <c:v>7.1231468854832203</c:v>
                </c:pt>
                <c:pt idx="750">
                  <c:v>7.0636626736754398</c:v>
                </c:pt>
                <c:pt idx="751">
                  <c:v>7.0636626736754398</c:v>
                </c:pt>
                <c:pt idx="752">
                  <c:v>7.1231468854832203</c:v>
                </c:pt>
                <c:pt idx="753">
                  <c:v>7.0644782283458003</c:v>
                </c:pt>
                <c:pt idx="754">
                  <c:v>7.0644782283458003</c:v>
                </c:pt>
                <c:pt idx="755">
                  <c:v>7.0644782283458003</c:v>
                </c:pt>
                <c:pt idx="756">
                  <c:v>7.0052449530919896</c:v>
                </c:pt>
                <c:pt idx="757">
                  <c:v>7.0044360967379404</c:v>
                </c:pt>
                <c:pt idx="758">
                  <c:v>6.9462525080636297</c:v>
                </c:pt>
                <c:pt idx="759">
                  <c:v>6.9462525080636297</c:v>
                </c:pt>
                <c:pt idx="760">
                  <c:v>7.1239691986591698</c:v>
                </c:pt>
                <c:pt idx="761">
                  <c:v>7.1239691986591698</c:v>
                </c:pt>
                <c:pt idx="762">
                  <c:v>7.1239691986591698</c:v>
                </c:pt>
                <c:pt idx="763">
                  <c:v>7.1239691986591698</c:v>
                </c:pt>
                <c:pt idx="764">
                  <c:v>7.1239691986591698</c:v>
                </c:pt>
                <c:pt idx="765">
                  <c:v>7.1239691986591698</c:v>
                </c:pt>
                <c:pt idx="766">
                  <c:v>7.2411931246850596</c:v>
                </c:pt>
                <c:pt idx="767">
                  <c:v>7.1236848232753003</c:v>
                </c:pt>
                <c:pt idx="768">
                  <c:v>7.1236848232753003</c:v>
                </c:pt>
                <c:pt idx="769">
                  <c:v>7.1236848232753003</c:v>
                </c:pt>
                <c:pt idx="770">
                  <c:v>7.1814726986238302</c:v>
                </c:pt>
                <c:pt idx="771">
                  <c:v>7.1814726986238302</c:v>
                </c:pt>
                <c:pt idx="772">
                  <c:v>7.2409039750100801</c:v>
                </c:pt>
                <c:pt idx="773">
                  <c:v>7.1814726986238302</c:v>
                </c:pt>
                <c:pt idx="774">
                  <c:v>7.2994494427922003</c:v>
                </c:pt>
                <c:pt idx="775">
                  <c:v>7.2994494427922003</c:v>
                </c:pt>
                <c:pt idx="776">
                  <c:v>7.2994494427922003</c:v>
                </c:pt>
                <c:pt idx="777">
                  <c:v>7.3000220189004503</c:v>
                </c:pt>
                <c:pt idx="778">
                  <c:v>7.3000220189004503</c:v>
                </c:pt>
                <c:pt idx="779">
                  <c:v>7.3579813589902701</c:v>
                </c:pt>
                <c:pt idx="780">
                  <c:v>7.3000220189004503</c:v>
                </c:pt>
                <c:pt idx="781">
                  <c:v>7.2986071046066296</c:v>
                </c:pt>
                <c:pt idx="782">
                  <c:v>7.2986071046066296</c:v>
                </c:pt>
                <c:pt idx="783">
                  <c:v>7.2986071046066296</c:v>
                </c:pt>
                <c:pt idx="784">
                  <c:v>7.3579813589902701</c:v>
                </c:pt>
                <c:pt idx="785">
                  <c:v>7.3576874002414101</c:v>
                </c:pt>
                <c:pt idx="786">
                  <c:v>7.3586834279068496</c:v>
                </c:pt>
                <c:pt idx="787">
                  <c:v>7.4775279522282396</c:v>
                </c:pt>
                <c:pt idx="788">
                  <c:v>7.4781085716640803</c:v>
                </c:pt>
                <c:pt idx="789">
                  <c:v>7.4786891541986904</c:v>
                </c:pt>
                <c:pt idx="790">
                  <c:v>7.5377136050824598</c:v>
                </c:pt>
                <c:pt idx="791">
                  <c:v>7.4778267894066701</c:v>
                </c:pt>
                <c:pt idx="792">
                  <c:v>7.4778267894066701</c:v>
                </c:pt>
                <c:pt idx="793">
                  <c:v>7.4778267894066701</c:v>
                </c:pt>
                <c:pt idx="794">
                  <c:v>7.4778267894066701</c:v>
                </c:pt>
                <c:pt idx="795">
                  <c:v>7.4190682968397299</c:v>
                </c:pt>
                <c:pt idx="796">
                  <c:v>7.4190682968397299</c:v>
                </c:pt>
                <c:pt idx="797">
                  <c:v>7.4782668204739098</c:v>
                </c:pt>
                <c:pt idx="798">
                  <c:v>7.6554138742829796</c:v>
                </c:pt>
                <c:pt idx="799">
                  <c:v>7.6554138742829796</c:v>
                </c:pt>
                <c:pt idx="800">
                  <c:v>7.6554138742829796</c:v>
                </c:pt>
                <c:pt idx="801">
                  <c:v>7.7146666411328502</c:v>
                </c:pt>
                <c:pt idx="802">
                  <c:v>7.7146666411328502</c:v>
                </c:pt>
                <c:pt idx="803">
                  <c:v>7.7146666411328502</c:v>
                </c:pt>
                <c:pt idx="804">
                  <c:v>7.6563206089470004</c:v>
                </c:pt>
                <c:pt idx="805">
                  <c:v>7.6560144518727897</c:v>
                </c:pt>
                <c:pt idx="806">
                  <c:v>7.6560144518727897</c:v>
                </c:pt>
                <c:pt idx="807">
                  <c:v>7.6560144518727897</c:v>
                </c:pt>
                <c:pt idx="808">
                  <c:v>7.6563206089470004</c:v>
                </c:pt>
                <c:pt idx="809">
                  <c:v>7.6554138742829796</c:v>
                </c:pt>
                <c:pt idx="810">
                  <c:v>7.6560144518727897</c:v>
                </c:pt>
                <c:pt idx="811">
                  <c:v>7.7735872325881799</c:v>
                </c:pt>
                <c:pt idx="812">
                  <c:v>7.8327952718058897</c:v>
                </c:pt>
                <c:pt idx="813">
                  <c:v>7.7735872325881799</c:v>
                </c:pt>
                <c:pt idx="814">
                  <c:v>7.8327952718058897</c:v>
                </c:pt>
                <c:pt idx="815">
                  <c:v>7.8327952718058897</c:v>
                </c:pt>
                <c:pt idx="816">
                  <c:v>7.9492900408783802</c:v>
                </c:pt>
                <c:pt idx="817">
                  <c:v>7.9492900408783802</c:v>
                </c:pt>
                <c:pt idx="818">
                  <c:v>7.9492900408783802</c:v>
                </c:pt>
                <c:pt idx="819">
                  <c:v>8.0084212637649603</c:v>
                </c:pt>
                <c:pt idx="820">
                  <c:v>8.0694172714166292</c:v>
                </c:pt>
                <c:pt idx="821">
                  <c:v>7.9523194619845103</c:v>
                </c:pt>
                <c:pt idx="822">
                  <c:v>7.8922980858584104</c:v>
                </c:pt>
                <c:pt idx="823">
                  <c:v>7.8337232507087</c:v>
                </c:pt>
                <c:pt idx="824">
                  <c:v>7.8337232507087</c:v>
                </c:pt>
                <c:pt idx="825">
                  <c:v>7.8337232507087</c:v>
                </c:pt>
                <c:pt idx="826">
                  <c:v>7.8929173014408001</c:v>
                </c:pt>
                <c:pt idx="827">
                  <c:v>7.9657944341777904</c:v>
                </c:pt>
                <c:pt idx="828">
                  <c:v>7.9511481946183897</c:v>
                </c:pt>
                <c:pt idx="829">
                  <c:v>8.0084212637649603</c:v>
                </c:pt>
                <c:pt idx="830">
                  <c:v>8.0102931867199807</c:v>
                </c:pt>
                <c:pt idx="831">
                  <c:v>8.0102931867199807</c:v>
                </c:pt>
                <c:pt idx="832">
                  <c:v>8.0102931867199807</c:v>
                </c:pt>
                <c:pt idx="833">
                  <c:v>8.0675315849382692</c:v>
                </c:pt>
                <c:pt idx="834">
                  <c:v>8.0093703331243393</c:v>
                </c:pt>
                <c:pt idx="835">
                  <c:v>8.0246118950741998</c:v>
                </c:pt>
                <c:pt idx="836">
                  <c:v>8.1860176181451401</c:v>
                </c:pt>
                <c:pt idx="837">
                  <c:v>8.2456870302507301</c:v>
                </c:pt>
                <c:pt idx="838">
                  <c:v>8.1869603737386498</c:v>
                </c:pt>
                <c:pt idx="839">
                  <c:v>8.0697403888162995</c:v>
                </c:pt>
                <c:pt idx="840">
                  <c:v>8.1288460442448898</c:v>
                </c:pt>
                <c:pt idx="841">
                  <c:v>8.0115631085135899</c:v>
                </c:pt>
                <c:pt idx="842">
                  <c:v>8.0115631085135899</c:v>
                </c:pt>
                <c:pt idx="843">
                  <c:v>8.0115631085135899</c:v>
                </c:pt>
                <c:pt idx="844">
                  <c:v>8.0697403888162995</c:v>
                </c:pt>
                <c:pt idx="845">
                  <c:v>8.0706966945821392</c:v>
                </c:pt>
                <c:pt idx="846">
                  <c:v>8.0115631085135899</c:v>
                </c:pt>
                <c:pt idx="847">
                  <c:v>8.0115631085135899</c:v>
                </c:pt>
                <c:pt idx="848">
                  <c:v>8.0106138799269697</c:v>
                </c:pt>
                <c:pt idx="849">
                  <c:v>8.0106138799269697</c:v>
                </c:pt>
                <c:pt idx="850">
                  <c:v>8.0106138799269697</c:v>
                </c:pt>
                <c:pt idx="851">
                  <c:v>8.0106138799269697</c:v>
                </c:pt>
                <c:pt idx="852">
                  <c:v>7.8941426488139399</c:v>
                </c:pt>
                <c:pt idx="853">
                  <c:v>8.0106138799269697</c:v>
                </c:pt>
                <c:pt idx="854">
                  <c:v>8.0697403888162995</c:v>
                </c:pt>
                <c:pt idx="855">
                  <c:v>8.1291715445263808</c:v>
                </c:pt>
                <c:pt idx="856">
                  <c:v>8.1291715445263808</c:v>
                </c:pt>
                <c:pt idx="857">
                  <c:v>8.1291715445263808</c:v>
                </c:pt>
                <c:pt idx="858">
                  <c:v>8.1307456784303707</c:v>
                </c:pt>
                <c:pt idx="859">
                  <c:v>8.0706966945821392</c:v>
                </c:pt>
                <c:pt idx="860">
                  <c:v>8.0128067258676392</c:v>
                </c:pt>
                <c:pt idx="861">
                  <c:v>8.0128067258676392</c:v>
                </c:pt>
                <c:pt idx="862">
                  <c:v>8.07194942423585</c:v>
                </c:pt>
                <c:pt idx="863">
                  <c:v>8.07194942423585</c:v>
                </c:pt>
                <c:pt idx="864">
                  <c:v>8.07194942423585</c:v>
                </c:pt>
                <c:pt idx="865">
                  <c:v>8.1301349357899806</c:v>
                </c:pt>
                <c:pt idx="866">
                  <c:v>8.1301349357899806</c:v>
                </c:pt>
                <c:pt idx="867">
                  <c:v>8.1310982569699597</c:v>
                </c:pt>
                <c:pt idx="868">
                  <c:v>8.0729058903988502</c:v>
                </c:pt>
                <c:pt idx="869">
                  <c:v>8.0729058903988502</c:v>
                </c:pt>
                <c:pt idx="870">
                  <c:v>8.0729058903988502</c:v>
                </c:pt>
                <c:pt idx="871">
                  <c:v>8.0729058903988502</c:v>
                </c:pt>
                <c:pt idx="872">
                  <c:v>8.1320348065567707</c:v>
                </c:pt>
                <c:pt idx="873">
                  <c:v>8.1899537571240497</c:v>
                </c:pt>
                <c:pt idx="874">
                  <c:v>8.2502302723365801</c:v>
                </c:pt>
                <c:pt idx="875">
                  <c:v>8.2496624717829601</c:v>
                </c:pt>
                <c:pt idx="876">
                  <c:v>8.3686640554157705</c:v>
                </c:pt>
                <c:pt idx="877">
                  <c:v>8.3686640554157705</c:v>
                </c:pt>
                <c:pt idx="878">
                  <c:v>8.3686640554157705</c:v>
                </c:pt>
                <c:pt idx="879">
                  <c:v>8.3686640554157705</c:v>
                </c:pt>
                <c:pt idx="880">
                  <c:v>8.4267217039488092</c:v>
                </c:pt>
                <c:pt idx="881">
                  <c:v>8.4274492996726398</c:v>
                </c:pt>
                <c:pt idx="882">
                  <c:v>8.5466982736434893</c:v>
                </c:pt>
                <c:pt idx="883">
                  <c:v>8.5460280207613408</c:v>
                </c:pt>
                <c:pt idx="884">
                  <c:v>8.5460280207613408</c:v>
                </c:pt>
                <c:pt idx="885">
                  <c:v>8.5460280207613408</c:v>
                </c:pt>
                <c:pt idx="886">
                  <c:v>8.5460280207613408</c:v>
                </c:pt>
                <c:pt idx="887">
                  <c:v>8.4857221400516494</c:v>
                </c:pt>
                <c:pt idx="888">
                  <c:v>8.4866987904302</c:v>
                </c:pt>
                <c:pt idx="889">
                  <c:v>8.5464412991227601</c:v>
                </c:pt>
                <c:pt idx="890">
                  <c:v>8.5456853998301501</c:v>
                </c:pt>
                <c:pt idx="891">
                  <c:v>8.5456853998301501</c:v>
                </c:pt>
                <c:pt idx="892">
                  <c:v>8.5456853998301501</c:v>
                </c:pt>
                <c:pt idx="893">
                  <c:v>8.5456853998301501</c:v>
                </c:pt>
                <c:pt idx="894">
                  <c:v>8.5466982736434893</c:v>
                </c:pt>
                <c:pt idx="895">
                  <c:v>8.6053340839093</c:v>
                </c:pt>
                <c:pt idx="896">
                  <c:v>8.6056715127103391</c:v>
                </c:pt>
                <c:pt idx="897">
                  <c:v>8.60465157452313</c:v>
                </c:pt>
                <c:pt idx="898">
                  <c:v>8.60465157452313</c:v>
                </c:pt>
                <c:pt idx="899">
                  <c:v>8.60465157452313</c:v>
                </c:pt>
                <c:pt idx="900">
                  <c:v>8.60465157452313</c:v>
                </c:pt>
                <c:pt idx="901">
                  <c:v>8.5456853998301501</c:v>
                </c:pt>
                <c:pt idx="902">
                  <c:v>8.5456853998301501</c:v>
                </c:pt>
                <c:pt idx="903">
                  <c:v>8.5456853998301501</c:v>
                </c:pt>
                <c:pt idx="904">
                  <c:v>8.6635973673822093</c:v>
                </c:pt>
                <c:pt idx="905">
                  <c:v>8.6635973673822093</c:v>
                </c:pt>
                <c:pt idx="906">
                  <c:v>8.6635973673822093</c:v>
                </c:pt>
                <c:pt idx="907">
                  <c:v>8.6635973673822093</c:v>
                </c:pt>
                <c:pt idx="908">
                  <c:v>8.8403129818904898</c:v>
                </c:pt>
                <c:pt idx="909">
                  <c:v>8.8998757853316199</c:v>
                </c:pt>
                <c:pt idx="910">
                  <c:v>8.9576628042304804</c:v>
                </c:pt>
                <c:pt idx="911">
                  <c:v>8.9580224463537199</c:v>
                </c:pt>
                <c:pt idx="912">
                  <c:v>8.9580224463537199</c:v>
                </c:pt>
                <c:pt idx="913">
                  <c:v>8.9580224463537199</c:v>
                </c:pt>
                <c:pt idx="914">
                  <c:v>9.0175543229875803</c:v>
                </c:pt>
                <c:pt idx="915">
                  <c:v>8.9576628042304804</c:v>
                </c:pt>
                <c:pt idx="916">
                  <c:v>8.9576628042304804</c:v>
                </c:pt>
                <c:pt idx="917">
                  <c:v>8.9576628042304804</c:v>
                </c:pt>
                <c:pt idx="918">
                  <c:v>8.9576628042304804</c:v>
                </c:pt>
                <c:pt idx="919">
                  <c:v>8.9576628042304804</c:v>
                </c:pt>
                <c:pt idx="920">
                  <c:v>8.9576628042304804</c:v>
                </c:pt>
                <c:pt idx="921">
                  <c:v>9.0164849842499795</c:v>
                </c:pt>
                <c:pt idx="922">
                  <c:v>8.9573930715487098</c:v>
                </c:pt>
                <c:pt idx="923">
                  <c:v>8.9576628042304804</c:v>
                </c:pt>
                <c:pt idx="924">
                  <c:v>9.0735238806180902</c:v>
                </c:pt>
                <c:pt idx="925">
                  <c:v>9.01612287083843</c:v>
                </c:pt>
                <c:pt idx="926">
                  <c:v>8.8984632952076694</c:v>
                </c:pt>
                <c:pt idx="927">
                  <c:v>8.9573031165978794</c:v>
                </c:pt>
                <c:pt idx="928">
                  <c:v>8.9573930715487098</c:v>
                </c:pt>
                <c:pt idx="929">
                  <c:v>8.7228569475607802</c:v>
                </c:pt>
                <c:pt idx="930">
                  <c:v>8.7228569475607802</c:v>
                </c:pt>
                <c:pt idx="931">
                  <c:v>8.7228569475607802</c:v>
                </c:pt>
                <c:pt idx="932">
                  <c:v>8.7228569475607802</c:v>
                </c:pt>
                <c:pt idx="933">
                  <c:v>8.6639292734307194</c:v>
                </c:pt>
                <c:pt idx="934">
                  <c:v>8.6642768429930896</c:v>
                </c:pt>
                <c:pt idx="935">
                  <c:v>8.6053264126081892</c:v>
                </c:pt>
                <c:pt idx="936">
                  <c:v>8.5466982736434893</c:v>
                </c:pt>
                <c:pt idx="937">
                  <c:v>8.5466982736434893</c:v>
                </c:pt>
                <c:pt idx="938">
                  <c:v>8.5466982736434893</c:v>
                </c:pt>
                <c:pt idx="939">
                  <c:v>8.5466982736434893</c:v>
                </c:pt>
                <c:pt idx="940">
                  <c:v>8.6053264126081892</c:v>
                </c:pt>
                <c:pt idx="941">
                  <c:v>8.4877045984585298</c:v>
                </c:pt>
                <c:pt idx="942">
                  <c:v>8.5466982736434893</c:v>
                </c:pt>
                <c:pt idx="943">
                  <c:v>8.5456853998301501</c:v>
                </c:pt>
                <c:pt idx="944">
                  <c:v>8.5456853998301501</c:v>
                </c:pt>
                <c:pt idx="945">
                  <c:v>8.5456853998301501</c:v>
                </c:pt>
                <c:pt idx="946">
                  <c:v>8.5456853998301501</c:v>
                </c:pt>
                <c:pt idx="947">
                  <c:v>8.5456853998301501</c:v>
                </c:pt>
                <c:pt idx="948">
                  <c:v>8.4879488532656495</c:v>
                </c:pt>
                <c:pt idx="949">
                  <c:v>8.5022076883927493</c:v>
                </c:pt>
                <c:pt idx="950">
                  <c:v>8.5466982736434893</c:v>
                </c:pt>
                <c:pt idx="951">
                  <c:v>8.5466982736434893</c:v>
                </c:pt>
                <c:pt idx="952">
                  <c:v>8.5466982736434893</c:v>
                </c:pt>
                <c:pt idx="953">
                  <c:v>8.6493724036269199</c:v>
                </c:pt>
                <c:pt idx="954">
                  <c:v>8.7232069428802106</c:v>
                </c:pt>
                <c:pt idx="955">
                  <c:v>8.7242566629578597</c:v>
                </c:pt>
                <c:pt idx="956">
                  <c:v>8.6653192875904494</c:v>
                </c:pt>
                <c:pt idx="957">
                  <c:v>8.60670655074642</c:v>
                </c:pt>
                <c:pt idx="958">
                  <c:v>8.60670655074642</c:v>
                </c:pt>
                <c:pt idx="959">
                  <c:v>8.60670655074642</c:v>
                </c:pt>
                <c:pt idx="960">
                  <c:v>8.5493799626181399</c:v>
                </c:pt>
                <c:pt idx="961">
                  <c:v>8.6063615817748396</c:v>
                </c:pt>
                <c:pt idx="962">
                  <c:v>8.6063615817748396</c:v>
                </c:pt>
                <c:pt idx="963">
                  <c:v>8.6083717707317398</c:v>
                </c:pt>
                <c:pt idx="964">
                  <c:v>8.4890651643737307</c:v>
                </c:pt>
                <c:pt idx="965">
                  <c:v>8.4890651643737307</c:v>
                </c:pt>
                <c:pt idx="966">
                  <c:v>8.4890651643737307</c:v>
                </c:pt>
                <c:pt idx="967">
                  <c:v>8.4907079212809808</c:v>
                </c:pt>
                <c:pt idx="968">
                  <c:v>8.5497225962146697</c:v>
                </c:pt>
                <c:pt idx="969">
                  <c:v>8.5498082752390197</c:v>
                </c:pt>
                <c:pt idx="970">
                  <c:v>8.5480685382275396</c:v>
                </c:pt>
                <c:pt idx="971">
                  <c:v>8.4910480866190703</c:v>
                </c:pt>
                <c:pt idx="972">
                  <c:v>8.4910480866190703</c:v>
                </c:pt>
                <c:pt idx="973">
                  <c:v>8.4910480866190703</c:v>
                </c:pt>
                <c:pt idx="974">
                  <c:v>8.4910480866190703</c:v>
                </c:pt>
                <c:pt idx="975">
                  <c:v>8.4910480866190703</c:v>
                </c:pt>
                <c:pt idx="976">
                  <c:v>8.5500651864019801</c:v>
                </c:pt>
                <c:pt idx="977">
                  <c:v>8.5500651864019801</c:v>
                </c:pt>
                <c:pt idx="978">
                  <c:v>8.6087168294897793</c:v>
                </c:pt>
                <c:pt idx="979">
                  <c:v>8.6087168294897793</c:v>
                </c:pt>
                <c:pt idx="980">
                  <c:v>8.6087168294897793</c:v>
                </c:pt>
                <c:pt idx="981">
                  <c:v>8.6087168294897793</c:v>
                </c:pt>
                <c:pt idx="982">
                  <c:v>8.6087168294897793</c:v>
                </c:pt>
                <c:pt idx="983">
                  <c:v>8.5500651864019801</c:v>
                </c:pt>
                <c:pt idx="984">
                  <c:v>8.4910480866190703</c:v>
                </c:pt>
                <c:pt idx="985">
                  <c:v>8.4910480866190703</c:v>
                </c:pt>
                <c:pt idx="986">
                  <c:v>8.4910480866190703</c:v>
                </c:pt>
                <c:pt idx="987">
                  <c:v>8.4910480866190703</c:v>
                </c:pt>
                <c:pt idx="988">
                  <c:v>8.4326716078500201</c:v>
                </c:pt>
                <c:pt idx="989">
                  <c:v>8.4330093585017103</c:v>
                </c:pt>
                <c:pt idx="990">
                  <c:v>8.4910480866190703</c:v>
                </c:pt>
                <c:pt idx="991">
                  <c:v>8.4910480866190703</c:v>
                </c:pt>
                <c:pt idx="992">
                  <c:v>8.6090618445399105</c:v>
                </c:pt>
                <c:pt idx="993">
                  <c:v>8.6090618445399105</c:v>
                </c:pt>
                <c:pt idx="994">
                  <c:v>8.6090618445399105</c:v>
                </c:pt>
                <c:pt idx="995">
                  <c:v>8.6680381139298603</c:v>
                </c:pt>
                <c:pt idx="996">
                  <c:v>8.6680381139298603</c:v>
                </c:pt>
                <c:pt idx="997">
                  <c:v>8.7859296974544598</c:v>
                </c:pt>
                <c:pt idx="998">
                  <c:v>8.8448451167847804</c:v>
                </c:pt>
                <c:pt idx="999">
                  <c:v>8.7859296974544598</c:v>
                </c:pt>
                <c:pt idx="1000">
                  <c:v>8.7859296974544598</c:v>
                </c:pt>
                <c:pt idx="1001">
                  <c:v>8.7859296974544598</c:v>
                </c:pt>
                <c:pt idx="1002">
                  <c:v>8.7859296974544598</c:v>
                </c:pt>
                <c:pt idx="1003">
                  <c:v>8.8458934308309498</c:v>
                </c:pt>
                <c:pt idx="1004">
                  <c:v>9.0214705137247098</c:v>
                </c:pt>
                <c:pt idx="1005">
                  <c:v>8.9636779021102004</c:v>
                </c:pt>
                <c:pt idx="1006">
                  <c:v>8.9626154726782996</c:v>
                </c:pt>
                <c:pt idx="1007">
                  <c:v>8.9626154726782996</c:v>
                </c:pt>
                <c:pt idx="1008">
                  <c:v>8.9626154726782996</c:v>
                </c:pt>
                <c:pt idx="1009">
                  <c:v>9.0214705137247098</c:v>
                </c:pt>
                <c:pt idx="1010">
                  <c:v>9.0799411183256602</c:v>
                </c:pt>
                <c:pt idx="1011">
                  <c:v>9.0803055329630098</c:v>
                </c:pt>
                <c:pt idx="1012">
                  <c:v>9.1402041745616298</c:v>
                </c:pt>
                <c:pt idx="1013">
                  <c:v>9.2577886726621603</c:v>
                </c:pt>
                <c:pt idx="1014">
                  <c:v>9.2577886726621603</c:v>
                </c:pt>
                <c:pt idx="1015">
                  <c:v>9.2577886726621603</c:v>
                </c:pt>
                <c:pt idx="1016">
                  <c:v>9.2577886726621603</c:v>
                </c:pt>
                <c:pt idx="1017">
                  <c:v>9.0813820722862406</c:v>
                </c:pt>
                <c:pt idx="1018">
                  <c:v>9.0225399987865007</c:v>
                </c:pt>
                <c:pt idx="1019">
                  <c:v>9.0225399987865007</c:v>
                </c:pt>
                <c:pt idx="1020">
                  <c:v>9.2566909787137099</c:v>
                </c:pt>
                <c:pt idx="1021">
                  <c:v>9.2566909787137099</c:v>
                </c:pt>
                <c:pt idx="1022">
                  <c:v>9.2566909787137099</c:v>
                </c:pt>
                <c:pt idx="1023">
                  <c:v>9.1979157136861396</c:v>
                </c:pt>
                <c:pt idx="1024">
                  <c:v>9.0813820722862406</c:v>
                </c:pt>
                <c:pt idx="1025">
                  <c:v>9.1402041745616298</c:v>
                </c:pt>
                <c:pt idx="1026">
                  <c:v>9.1990063574475691</c:v>
                </c:pt>
                <c:pt idx="1027">
                  <c:v>9.2566909787137099</c:v>
                </c:pt>
                <c:pt idx="1028">
                  <c:v>9.2566909787137099</c:v>
                </c:pt>
                <c:pt idx="1029">
                  <c:v>9.2566909787137099</c:v>
                </c:pt>
                <c:pt idx="1030">
                  <c:v>9.2566909787137099</c:v>
                </c:pt>
                <c:pt idx="1031">
                  <c:v>9.3154464290192696</c:v>
                </c:pt>
                <c:pt idx="1032">
                  <c:v>9.3741821160829595</c:v>
                </c:pt>
                <c:pt idx="1033">
                  <c:v>9.4328980912689797</c:v>
                </c:pt>
                <c:pt idx="1034">
                  <c:v>9.3741821160829595</c:v>
                </c:pt>
                <c:pt idx="1035">
                  <c:v>9.3741821160829595</c:v>
                </c:pt>
                <c:pt idx="1036">
                  <c:v>9.3741821160829595</c:v>
                </c:pt>
                <c:pt idx="1037">
                  <c:v>9.3154464290192696</c:v>
                </c:pt>
                <c:pt idx="1038">
                  <c:v>9.2574169714416605</c:v>
                </c:pt>
                <c:pt idx="1039">
                  <c:v>9.1986370814305101</c:v>
                </c:pt>
                <c:pt idx="1040">
                  <c:v>9.1986370814305101</c:v>
                </c:pt>
                <c:pt idx="1041">
                  <c:v>9.2574169714416605</c:v>
                </c:pt>
                <c:pt idx="1042">
                  <c:v>9.3125237644996002</c:v>
                </c:pt>
                <c:pt idx="1043">
                  <c:v>9.3125237644996002</c:v>
                </c:pt>
                <c:pt idx="1044">
                  <c:v>9.3708644158348005</c:v>
                </c:pt>
                <c:pt idx="1045">
                  <c:v>9.4295594728671404</c:v>
                </c:pt>
                <c:pt idx="1046">
                  <c:v>9.5457578797736105</c:v>
                </c:pt>
                <c:pt idx="1047">
                  <c:v>9.5457578797736105</c:v>
                </c:pt>
                <c:pt idx="1048">
                  <c:v>9.4874905010543298</c:v>
                </c:pt>
                <c:pt idx="1049">
                  <c:v>9.4874905010543298</c:v>
                </c:pt>
                <c:pt idx="1050">
                  <c:v>9.4874905010543298</c:v>
                </c:pt>
                <c:pt idx="1051">
                  <c:v>9.4874905010543298</c:v>
                </c:pt>
                <c:pt idx="1052">
                  <c:v>9.4874905010543298</c:v>
                </c:pt>
                <c:pt idx="1053">
                  <c:v>9.4874905010543298</c:v>
                </c:pt>
                <c:pt idx="1054">
                  <c:v>9.4874905010543298</c:v>
                </c:pt>
                <c:pt idx="1055">
                  <c:v>9.4288197181379392</c:v>
                </c:pt>
                <c:pt idx="1056">
                  <c:v>9.4288197181379392</c:v>
                </c:pt>
                <c:pt idx="1057">
                  <c:v>9.4288197181379392</c:v>
                </c:pt>
                <c:pt idx="1058">
                  <c:v>9.4874905010543298</c:v>
                </c:pt>
                <c:pt idx="1059">
                  <c:v>9.4874905010543298</c:v>
                </c:pt>
                <c:pt idx="1060">
                  <c:v>9.4299384354746092</c:v>
                </c:pt>
                <c:pt idx="1061">
                  <c:v>9.4288197181379392</c:v>
                </c:pt>
                <c:pt idx="1062">
                  <c:v>9.4288197181379392</c:v>
                </c:pt>
                <c:pt idx="1063">
                  <c:v>9.4288197181379392</c:v>
                </c:pt>
                <c:pt idx="1064">
                  <c:v>9.4288197181379392</c:v>
                </c:pt>
                <c:pt idx="1065">
                  <c:v>9.4288197181379392</c:v>
                </c:pt>
                <c:pt idx="1066">
                  <c:v>9.3708644158348005</c:v>
                </c:pt>
                <c:pt idx="1067">
                  <c:v>9.4288197181379392</c:v>
                </c:pt>
                <c:pt idx="1068">
                  <c:v>9.4874905010543298</c:v>
                </c:pt>
                <c:pt idx="1069">
                  <c:v>9.4288197181379392</c:v>
                </c:pt>
                <c:pt idx="1070">
                  <c:v>9.4288197181379392</c:v>
                </c:pt>
                <c:pt idx="1071">
                  <c:v>9.4288197181379392</c:v>
                </c:pt>
                <c:pt idx="1072">
                  <c:v>9.4288197181379392</c:v>
                </c:pt>
                <c:pt idx="1073">
                  <c:v>9.4288197181379392</c:v>
                </c:pt>
                <c:pt idx="1074">
                  <c:v>9.4288197181379392</c:v>
                </c:pt>
                <c:pt idx="1075">
                  <c:v>9.4288197181379392</c:v>
                </c:pt>
                <c:pt idx="1076">
                  <c:v>9.5457578797736105</c:v>
                </c:pt>
                <c:pt idx="1077">
                  <c:v>9.5457578797736105</c:v>
                </c:pt>
                <c:pt idx="1078">
                  <c:v>9.5457578797736105</c:v>
                </c:pt>
                <c:pt idx="1079">
                  <c:v>9.6066293737485395</c:v>
                </c:pt>
                <c:pt idx="1080">
                  <c:v>9.5468906720267501</c:v>
                </c:pt>
                <c:pt idx="1081">
                  <c:v>9.6047733093164993</c:v>
                </c:pt>
                <c:pt idx="1082">
                  <c:v>9.6633854365448499</c:v>
                </c:pt>
                <c:pt idx="1083">
                  <c:v>9.8387093916459403</c:v>
                </c:pt>
                <c:pt idx="1084">
                  <c:v>9.8387093916459403</c:v>
                </c:pt>
                <c:pt idx="1085">
                  <c:v>9.8387093916459403</c:v>
                </c:pt>
                <c:pt idx="1086">
                  <c:v>9.8387093916459403</c:v>
                </c:pt>
                <c:pt idx="1087">
                  <c:v>9.9545724140675897</c:v>
                </c:pt>
                <c:pt idx="1088">
                  <c:v>9.8387093916459403</c:v>
                </c:pt>
                <c:pt idx="1089">
                  <c:v>9.8972415960950109</c:v>
                </c:pt>
                <c:pt idx="1090">
                  <c:v>9.8972415960950109</c:v>
                </c:pt>
                <c:pt idx="1091">
                  <c:v>9.8972415960950109</c:v>
                </c:pt>
                <c:pt idx="1092">
                  <c:v>9.8972415960950109</c:v>
                </c:pt>
                <c:pt idx="1093">
                  <c:v>9.8972415960950109</c:v>
                </c:pt>
                <c:pt idx="1094">
                  <c:v>9.9545724140675897</c:v>
                </c:pt>
                <c:pt idx="1095">
                  <c:v>10.0703719585411</c:v>
                </c:pt>
                <c:pt idx="1096">
                  <c:v>10.2452278369214</c:v>
                </c:pt>
                <c:pt idx="1097">
                  <c:v>10.4786447949188</c:v>
                </c:pt>
                <c:pt idx="1098">
                  <c:v>10.4786447949188</c:v>
                </c:pt>
                <c:pt idx="1099">
                  <c:v>10.4786447949188</c:v>
                </c:pt>
                <c:pt idx="1100">
                  <c:v>10.3648104953578</c:v>
                </c:pt>
                <c:pt idx="1101">
                  <c:v>10.306015492778601</c:v>
                </c:pt>
                <c:pt idx="1102">
                  <c:v>10.3637826185211</c:v>
                </c:pt>
                <c:pt idx="1103">
                  <c:v>10.3052065634231</c:v>
                </c:pt>
                <c:pt idx="1104">
                  <c:v>10.2476194023037</c:v>
                </c:pt>
                <c:pt idx="1105">
                  <c:v>10.2476194023037</c:v>
                </c:pt>
                <c:pt idx="1106">
                  <c:v>10.2476194023037</c:v>
                </c:pt>
                <c:pt idx="1107">
                  <c:v>10.1311784322434</c:v>
                </c:pt>
                <c:pt idx="1108">
                  <c:v>10.1896148960374</c:v>
                </c:pt>
                <c:pt idx="1109">
                  <c:v>10.2480323614105</c:v>
                </c:pt>
                <c:pt idx="1110">
                  <c:v>10.2480323614105</c:v>
                </c:pt>
                <c:pt idx="1111">
                  <c:v>10.422751025234501</c:v>
                </c:pt>
                <c:pt idx="1112">
                  <c:v>10.422751025234501</c:v>
                </c:pt>
                <c:pt idx="1113">
                  <c:v>10.422751025234501</c:v>
                </c:pt>
                <c:pt idx="1114">
                  <c:v>10.4794224893442</c:v>
                </c:pt>
                <c:pt idx="1115">
                  <c:v>10.422330734664399</c:v>
                </c:pt>
                <c:pt idx="1116">
                  <c:v>10.478222187721901</c:v>
                </c:pt>
                <c:pt idx="1117">
                  <c:v>10.421092397521701</c:v>
                </c:pt>
                <c:pt idx="1118">
                  <c:v>10.8273344380137</c:v>
                </c:pt>
                <c:pt idx="1119">
                  <c:v>10.8273344380137</c:v>
                </c:pt>
                <c:pt idx="1120">
                  <c:v>10.8273344380137</c:v>
                </c:pt>
                <c:pt idx="1121">
                  <c:v>10.942396654149199</c:v>
                </c:pt>
                <c:pt idx="1122">
                  <c:v>10.826897163606899</c:v>
                </c:pt>
                <c:pt idx="1123">
                  <c:v>10.709623912417801</c:v>
                </c:pt>
                <c:pt idx="1124">
                  <c:v>10.824887393592199</c:v>
                </c:pt>
                <c:pt idx="1125">
                  <c:v>10.768279579693001</c:v>
                </c:pt>
                <c:pt idx="1126">
                  <c:v>10.6513844748747</c:v>
                </c:pt>
                <c:pt idx="1127">
                  <c:v>10.652603926424799</c:v>
                </c:pt>
                <c:pt idx="1128">
                  <c:v>10.535653906917499</c:v>
                </c:pt>
                <c:pt idx="1129">
                  <c:v>10.535653906917499</c:v>
                </c:pt>
                <c:pt idx="1130">
                  <c:v>10.535653906917499</c:v>
                </c:pt>
                <c:pt idx="1131">
                  <c:v>10.4785997321535</c:v>
                </c:pt>
                <c:pt idx="1132">
                  <c:v>10.363474744554701</c:v>
                </c:pt>
                <c:pt idx="1133">
                  <c:v>10.421512675032201</c:v>
                </c:pt>
                <c:pt idx="1134">
                  <c:v>10.421932899625499</c:v>
                </c:pt>
                <c:pt idx="1135">
                  <c:v>10.421512675032201</c:v>
                </c:pt>
                <c:pt idx="1136">
                  <c:v>10.421512675032201</c:v>
                </c:pt>
                <c:pt idx="1137">
                  <c:v>10.421512675032201</c:v>
                </c:pt>
                <c:pt idx="1138">
                  <c:v>10.421512675032201</c:v>
                </c:pt>
                <c:pt idx="1139">
                  <c:v>10.421512675032201</c:v>
                </c:pt>
                <c:pt idx="1140">
                  <c:v>10.421512675032201</c:v>
                </c:pt>
                <c:pt idx="1141">
                  <c:v>10.535699849918</c:v>
                </c:pt>
                <c:pt idx="1142">
                  <c:v>10.246815073053099</c:v>
                </c:pt>
                <c:pt idx="1143">
                  <c:v>10.246815073053099</c:v>
                </c:pt>
                <c:pt idx="1144">
                  <c:v>10.246815073053099</c:v>
                </c:pt>
                <c:pt idx="1145">
                  <c:v>10.2472279673353</c:v>
                </c:pt>
                <c:pt idx="1146">
                  <c:v>9.9596616123460908</c:v>
                </c:pt>
                <c:pt idx="1147">
                  <c:v>9.9015240221460594</c:v>
                </c:pt>
                <c:pt idx="1148">
                  <c:v>10.1315864878485</c:v>
                </c:pt>
                <c:pt idx="1149">
                  <c:v>10.07547974903</c:v>
                </c:pt>
                <c:pt idx="1150">
                  <c:v>10.07547974903</c:v>
                </c:pt>
                <c:pt idx="1151">
                  <c:v>10.07547974903</c:v>
                </c:pt>
                <c:pt idx="1152">
                  <c:v>10.07547974903</c:v>
                </c:pt>
                <c:pt idx="1153">
                  <c:v>10.015840612776501</c:v>
                </c:pt>
                <c:pt idx="1154">
                  <c:v>9.90034879205359</c:v>
                </c:pt>
                <c:pt idx="1155">
                  <c:v>9.7836216859635794</c:v>
                </c:pt>
                <c:pt idx="1156">
                  <c:v>9.9577381375941396</c:v>
                </c:pt>
                <c:pt idx="1157">
                  <c:v>9.8429663322376495</c:v>
                </c:pt>
                <c:pt idx="1158">
                  <c:v>9.8429663322376495</c:v>
                </c:pt>
                <c:pt idx="1159">
                  <c:v>9.8429663322376495</c:v>
                </c:pt>
                <c:pt idx="1160">
                  <c:v>9.72618407871005</c:v>
                </c:pt>
                <c:pt idx="1161">
                  <c:v>9.72618407871005</c:v>
                </c:pt>
                <c:pt idx="1162">
                  <c:v>9.72618407871005</c:v>
                </c:pt>
                <c:pt idx="1163">
                  <c:v>9.72618407871005</c:v>
                </c:pt>
                <c:pt idx="1164">
                  <c:v>9.7847828548294906</c:v>
                </c:pt>
                <c:pt idx="1165">
                  <c:v>9.7847828548294906</c:v>
                </c:pt>
                <c:pt idx="1166">
                  <c:v>9.72618407871005</c:v>
                </c:pt>
                <c:pt idx="1167">
                  <c:v>9.3187260486557797</c:v>
                </c:pt>
                <c:pt idx="1168">
                  <c:v>9.3187260486557797</c:v>
                </c:pt>
                <c:pt idx="1169">
                  <c:v>9.3187260486557797</c:v>
                </c:pt>
                <c:pt idx="1170">
                  <c:v>9.37748243403888</c:v>
                </c:pt>
                <c:pt idx="1171">
                  <c:v>9.3188196271512709</c:v>
                </c:pt>
                <c:pt idx="1172">
                  <c:v>9.37748243403888</c:v>
                </c:pt>
                <c:pt idx="1173">
                  <c:v>9.37748243403888</c:v>
                </c:pt>
                <c:pt idx="1174">
                  <c:v>9.2015232417702908</c:v>
                </c:pt>
                <c:pt idx="1175">
                  <c:v>9.2015232417702908</c:v>
                </c:pt>
                <c:pt idx="1176">
                  <c:v>9.2015232417702908</c:v>
                </c:pt>
                <c:pt idx="1177">
                  <c:v>9.0835022914798902</c:v>
                </c:pt>
                <c:pt idx="1178">
                  <c:v>9.1427049662478801</c:v>
                </c:pt>
                <c:pt idx="1179">
                  <c:v>9.26032164420476</c:v>
                </c:pt>
                <c:pt idx="1180">
                  <c:v>9.3778590361532608</c:v>
                </c:pt>
                <c:pt idx="1181">
                  <c:v>9.2015232417702908</c:v>
                </c:pt>
                <c:pt idx="1182">
                  <c:v>9.2015232417702908</c:v>
                </c:pt>
                <c:pt idx="1183">
                  <c:v>9.2015232417702908</c:v>
                </c:pt>
                <c:pt idx="1184">
                  <c:v>9.2026139899909101</c:v>
                </c:pt>
                <c:pt idx="1185">
                  <c:v>8.9090018524482097</c:v>
                </c:pt>
                <c:pt idx="1186">
                  <c:v>8.9090018524482097</c:v>
                </c:pt>
                <c:pt idx="1187">
                  <c:v>8.9090018524482097</c:v>
                </c:pt>
                <c:pt idx="1188">
                  <c:v>8.9086447338691404</c:v>
                </c:pt>
                <c:pt idx="1189">
                  <c:v>8.9086447338691404</c:v>
                </c:pt>
                <c:pt idx="1190">
                  <c:v>8.7321502550437309</c:v>
                </c:pt>
                <c:pt idx="1191">
                  <c:v>8.7321502550437309</c:v>
                </c:pt>
                <c:pt idx="1192">
                  <c:v>8.6731592094457408</c:v>
                </c:pt>
                <c:pt idx="1193">
                  <c:v>8.6731592094457408</c:v>
                </c:pt>
                <c:pt idx="1194">
                  <c:v>8.6731592094457408</c:v>
                </c:pt>
                <c:pt idx="1195">
                  <c:v>8.8497168303176696</c:v>
                </c:pt>
                <c:pt idx="1196">
                  <c:v>8.85169409320131</c:v>
                </c:pt>
                <c:pt idx="1197">
                  <c:v>8.7928209749254904</c:v>
                </c:pt>
                <c:pt idx="1198">
                  <c:v>8.9692861486290703</c:v>
                </c:pt>
                <c:pt idx="1199">
                  <c:v>9.0278229426101309</c:v>
                </c:pt>
                <c:pt idx="1200">
                  <c:v>9.0278229426101309</c:v>
                </c:pt>
                <c:pt idx="1201">
                  <c:v>9.0278229426101309</c:v>
                </c:pt>
                <c:pt idx="1202">
                  <c:v>9.0866994290756402</c:v>
                </c:pt>
                <c:pt idx="1203">
                  <c:v>8.9692861486290703</c:v>
                </c:pt>
                <c:pt idx="1204">
                  <c:v>9.0866994290756402</c:v>
                </c:pt>
                <c:pt idx="1205">
                  <c:v>9.0870640093651502</c:v>
                </c:pt>
                <c:pt idx="1206">
                  <c:v>8.8517827683306294</c:v>
                </c:pt>
                <c:pt idx="1207">
                  <c:v>8.8517827683306294</c:v>
                </c:pt>
                <c:pt idx="1208">
                  <c:v>8.8517827683306294</c:v>
                </c:pt>
                <c:pt idx="1209">
                  <c:v>8.7931733354567694</c:v>
                </c:pt>
                <c:pt idx="1210">
                  <c:v>8.7931733354567694</c:v>
                </c:pt>
                <c:pt idx="1211">
                  <c:v>8.7931733354567694</c:v>
                </c:pt>
                <c:pt idx="1212">
                  <c:v>8.7341888720310603</c:v>
                </c:pt>
                <c:pt idx="1213">
                  <c:v>8.6751841114725892</c:v>
                </c:pt>
                <c:pt idx="1214">
                  <c:v>8.6751841114725892</c:v>
                </c:pt>
                <c:pt idx="1215">
                  <c:v>8.6751841114725892</c:v>
                </c:pt>
                <c:pt idx="1216">
                  <c:v>8.6165040416334495</c:v>
                </c:pt>
                <c:pt idx="1217">
                  <c:v>8.6144927703743797</c:v>
                </c:pt>
                <c:pt idx="1218">
                  <c:v>8.5574561035050696</c:v>
                </c:pt>
                <c:pt idx="1219">
                  <c:v>8.5574561035050696</c:v>
                </c:pt>
                <c:pt idx="1220">
                  <c:v>8.4396222901315294</c:v>
                </c:pt>
                <c:pt idx="1221">
                  <c:v>8.4396222901315294</c:v>
                </c:pt>
                <c:pt idx="1222">
                  <c:v>8.4396222901315294</c:v>
                </c:pt>
                <c:pt idx="1223">
                  <c:v>8.3805106053524199</c:v>
                </c:pt>
                <c:pt idx="1224">
                  <c:v>8.2622253327181507</c:v>
                </c:pt>
                <c:pt idx="1225">
                  <c:v>8.2913137265115697</c:v>
                </c:pt>
                <c:pt idx="1226">
                  <c:v>8.3213783040226197</c:v>
                </c:pt>
                <c:pt idx="1227">
                  <c:v>8.3805106053524199</c:v>
                </c:pt>
                <c:pt idx="1228">
                  <c:v>8.3805106053524199</c:v>
                </c:pt>
                <c:pt idx="1229">
                  <c:v>8.3805106053524199</c:v>
                </c:pt>
                <c:pt idx="1230">
                  <c:v>8.4396222901315294</c:v>
                </c:pt>
                <c:pt idx="1231">
                  <c:v>8.4987134116623704</c:v>
                </c:pt>
                <c:pt idx="1232">
                  <c:v>8.3223631448763395</c:v>
                </c:pt>
                <c:pt idx="1233">
                  <c:v>8.3223631448763395</c:v>
                </c:pt>
                <c:pt idx="1234">
                  <c:v>8.3808459981602201</c:v>
                </c:pt>
                <c:pt idx="1235">
                  <c:v>8.3808459981602201</c:v>
                </c:pt>
                <c:pt idx="1236">
                  <c:v>8.3808459981602201</c:v>
                </c:pt>
                <c:pt idx="1237">
                  <c:v>8.3808459981602201</c:v>
                </c:pt>
                <c:pt idx="1238">
                  <c:v>8.3217112714030499</c:v>
                </c:pt>
                <c:pt idx="1239">
                  <c:v>8.2033797544408795</c:v>
                </c:pt>
                <c:pt idx="1240">
                  <c:v>8.20305163789339</c:v>
                </c:pt>
                <c:pt idx="1241">
                  <c:v>8.0247769772099904</c:v>
                </c:pt>
                <c:pt idx="1242">
                  <c:v>8.0247769772099904</c:v>
                </c:pt>
                <c:pt idx="1243">
                  <c:v>8.0247769772099904</c:v>
                </c:pt>
                <c:pt idx="1244">
                  <c:v>7.9636646205843702</c:v>
                </c:pt>
                <c:pt idx="1245">
                  <c:v>7.9636646205843702</c:v>
                </c:pt>
                <c:pt idx="1246">
                  <c:v>8.0225825618191493</c:v>
                </c:pt>
                <c:pt idx="1247">
                  <c:v>8.0821210659072396</c:v>
                </c:pt>
                <c:pt idx="1248">
                  <c:v>8.3184509829339603</c:v>
                </c:pt>
                <c:pt idx="1249">
                  <c:v>8.3184509829339603</c:v>
                </c:pt>
                <c:pt idx="1250">
                  <c:v>8.3184509829339603</c:v>
                </c:pt>
                <c:pt idx="1251">
                  <c:v>8.3184509829339603</c:v>
                </c:pt>
                <c:pt idx="1252">
                  <c:v>8.2596492851238796</c:v>
                </c:pt>
                <c:pt idx="1253">
                  <c:v>8.3187838537447796</c:v>
                </c:pt>
                <c:pt idx="1254">
                  <c:v>8.2596492851238796</c:v>
                </c:pt>
                <c:pt idx="1255">
                  <c:v>8.3795186203361691</c:v>
                </c:pt>
                <c:pt idx="1256">
                  <c:v>8.3795186203361691</c:v>
                </c:pt>
                <c:pt idx="1257">
                  <c:v>8.3795186203361691</c:v>
                </c:pt>
                <c:pt idx="1258">
                  <c:v>8.6134577868792501</c:v>
                </c:pt>
                <c:pt idx="1259">
                  <c:v>8.4973670093573705</c:v>
                </c:pt>
                <c:pt idx="1260">
                  <c:v>8.4953834625952798</c:v>
                </c:pt>
                <c:pt idx="1261">
                  <c:v>8.5560853812364606</c:v>
                </c:pt>
                <c:pt idx="1262">
                  <c:v>8.5544308497528192</c:v>
                </c:pt>
                <c:pt idx="1263">
                  <c:v>8.5544308497528192</c:v>
                </c:pt>
                <c:pt idx="1264">
                  <c:v>8.5544308497528192</c:v>
                </c:pt>
                <c:pt idx="1265">
                  <c:v>8.6134577868792501</c:v>
                </c:pt>
                <c:pt idx="1266">
                  <c:v>8.7300663087849806</c:v>
                </c:pt>
                <c:pt idx="1267">
                  <c:v>8.6131127049755101</c:v>
                </c:pt>
                <c:pt idx="1268">
                  <c:v>8.6131127049755101</c:v>
                </c:pt>
                <c:pt idx="1269">
                  <c:v>8.6721168196168197</c:v>
                </c:pt>
                <c:pt idx="1270">
                  <c:v>8.6721168196168197</c:v>
                </c:pt>
                <c:pt idx="1271">
                  <c:v>8.6721168196168197</c:v>
                </c:pt>
                <c:pt idx="1272">
                  <c:v>8.6721168196168197</c:v>
                </c:pt>
                <c:pt idx="1273">
                  <c:v>8.6134577868792501</c:v>
                </c:pt>
                <c:pt idx="1274">
                  <c:v>8.6134577868792501</c:v>
                </c:pt>
                <c:pt idx="1275">
                  <c:v>8.6134577868792501</c:v>
                </c:pt>
                <c:pt idx="1276">
                  <c:v>8.6721168196168197</c:v>
                </c:pt>
                <c:pt idx="1277">
                  <c:v>8.6721168196168197</c:v>
                </c:pt>
                <c:pt idx="1278">
                  <c:v>8.6721168196168197</c:v>
                </c:pt>
                <c:pt idx="1279">
                  <c:v>8.6721168196168197</c:v>
                </c:pt>
                <c:pt idx="1280">
                  <c:v>8.6131127049755101</c:v>
                </c:pt>
                <c:pt idx="1281">
                  <c:v>8.6131127049755101</c:v>
                </c:pt>
                <c:pt idx="1282">
                  <c:v>8.6131127049755101</c:v>
                </c:pt>
                <c:pt idx="1283">
                  <c:v>8.6124376231421298</c:v>
                </c:pt>
                <c:pt idx="1284">
                  <c:v>8.6120925516255795</c:v>
                </c:pt>
                <c:pt idx="1285">
                  <c:v>8.55408819320877</c:v>
                </c:pt>
                <c:pt idx="1286">
                  <c:v>8.5534177521009394</c:v>
                </c:pt>
                <c:pt idx="1287">
                  <c:v>8.5534177521009394</c:v>
                </c:pt>
                <c:pt idx="1288">
                  <c:v>8.5534177521009394</c:v>
                </c:pt>
                <c:pt idx="1289">
                  <c:v>8.5534177521009394</c:v>
                </c:pt>
                <c:pt idx="1290">
                  <c:v>8.5534177521009394</c:v>
                </c:pt>
                <c:pt idx="1291">
                  <c:v>8.5539206494591493</c:v>
                </c:pt>
                <c:pt idx="1292">
                  <c:v>8.6131127049755101</c:v>
                </c:pt>
                <c:pt idx="1293">
                  <c:v>8.6131127049755101</c:v>
                </c:pt>
                <c:pt idx="1294">
                  <c:v>8.6721168196168197</c:v>
                </c:pt>
                <c:pt idx="1295">
                  <c:v>8.6721168196168197</c:v>
                </c:pt>
                <c:pt idx="1296">
                  <c:v>8.6721168196168197</c:v>
                </c:pt>
                <c:pt idx="1297">
                  <c:v>8.7304162309036499</c:v>
                </c:pt>
                <c:pt idx="1298">
                  <c:v>8.7311005899323799</c:v>
                </c:pt>
                <c:pt idx="1299">
                  <c:v>8.7314505226040104</c:v>
                </c:pt>
                <c:pt idx="1300">
                  <c:v>8.7904164266852405</c:v>
                </c:pt>
                <c:pt idx="1301">
                  <c:v>8.8483136776131595</c:v>
                </c:pt>
                <c:pt idx="1302">
                  <c:v>8.8483136776131595</c:v>
                </c:pt>
                <c:pt idx="1303">
                  <c:v>8.8483136776131595</c:v>
                </c:pt>
                <c:pt idx="1304">
                  <c:v>8.7893750730964193</c:v>
                </c:pt>
                <c:pt idx="1305">
                  <c:v>8.7314505226040104</c:v>
                </c:pt>
                <c:pt idx="1306">
                  <c:v>8.7314505226040104</c:v>
                </c:pt>
                <c:pt idx="1307">
                  <c:v>8.67178455128251</c:v>
                </c:pt>
                <c:pt idx="1308">
                  <c:v>8.3778977594579302</c:v>
                </c:pt>
                <c:pt idx="1309">
                  <c:v>8.3778977594579302</c:v>
                </c:pt>
                <c:pt idx="1310">
                  <c:v>8.3778977594579302</c:v>
                </c:pt>
                <c:pt idx="1311">
                  <c:v>8.3177990146304204</c:v>
                </c:pt>
                <c:pt idx="1312">
                  <c:v>8.3775624639318398</c:v>
                </c:pt>
                <c:pt idx="1313">
                  <c:v>8.3775624639318398</c:v>
                </c:pt>
                <c:pt idx="1314">
                  <c:v>8.3177990146304204</c:v>
                </c:pt>
                <c:pt idx="1315">
                  <c:v>8.1405072817609003</c:v>
                </c:pt>
                <c:pt idx="1316">
                  <c:v>8.1405072817609003</c:v>
                </c:pt>
                <c:pt idx="1317">
                  <c:v>8.1405072817609003</c:v>
                </c:pt>
                <c:pt idx="1318">
                  <c:v>8.1991952974941604</c:v>
                </c:pt>
                <c:pt idx="1319">
                  <c:v>8.2586715193584794</c:v>
                </c:pt>
                <c:pt idx="1320">
                  <c:v>8.3174661537946299</c:v>
                </c:pt>
                <c:pt idx="1321">
                  <c:v>8.2593188390206507</c:v>
                </c:pt>
                <c:pt idx="1322">
                  <c:v>8.2596492851238796</c:v>
                </c:pt>
                <c:pt idx="1323">
                  <c:v>8.2596492851238796</c:v>
                </c:pt>
                <c:pt idx="1324">
                  <c:v>8.2596492851238796</c:v>
                </c:pt>
                <c:pt idx="1325">
                  <c:v>8.2586715193584794</c:v>
                </c:pt>
                <c:pt idx="1326">
                  <c:v>8.1413179449181197</c:v>
                </c:pt>
                <c:pt idx="1327">
                  <c:v>8.1413179449181197</c:v>
                </c:pt>
                <c:pt idx="1328">
                  <c:v>8.1416435003183292</c:v>
                </c:pt>
                <c:pt idx="1329">
                  <c:v>8.1416435003183292</c:v>
                </c:pt>
                <c:pt idx="1330">
                  <c:v>8.1416435003183292</c:v>
                </c:pt>
                <c:pt idx="1331">
                  <c:v>8.1416435003183292</c:v>
                </c:pt>
                <c:pt idx="1332">
                  <c:v>8.2004940000655999</c:v>
                </c:pt>
                <c:pt idx="1333">
                  <c:v>8.2008219798635</c:v>
                </c:pt>
                <c:pt idx="1334">
                  <c:v>8.2004940000655999</c:v>
                </c:pt>
                <c:pt idx="1335">
                  <c:v>8.1575469752986791</c:v>
                </c:pt>
                <c:pt idx="1336">
                  <c:v>8.2609305867505292</c:v>
                </c:pt>
                <c:pt idx="1337">
                  <c:v>8.2609305867505292</c:v>
                </c:pt>
                <c:pt idx="1338">
                  <c:v>8.2609305867505292</c:v>
                </c:pt>
                <c:pt idx="1339">
                  <c:v>8.2609305867505292</c:v>
                </c:pt>
                <c:pt idx="1340">
                  <c:v>8.1406798758334293</c:v>
                </c:pt>
                <c:pt idx="1341">
                  <c:v>8.0830518230782804</c:v>
                </c:pt>
                <c:pt idx="1342">
                  <c:v>8.1403543301625891</c:v>
                </c:pt>
                <c:pt idx="1343">
                  <c:v>8.1403543301625891</c:v>
                </c:pt>
                <c:pt idx="1344">
                  <c:v>8.1403543301625891</c:v>
                </c:pt>
                <c:pt idx="1345">
                  <c:v>8.1403543301625891</c:v>
                </c:pt>
                <c:pt idx="1346">
                  <c:v>8.0830518230782804</c:v>
                </c:pt>
                <c:pt idx="1347">
                  <c:v>8.0238273698021896</c:v>
                </c:pt>
                <c:pt idx="1348">
                  <c:v>7.9649003360626498</c:v>
                </c:pt>
                <c:pt idx="1349">
                  <c:v>8.0229033091360407</c:v>
                </c:pt>
                <c:pt idx="1350">
                  <c:v>8.0229033091360407</c:v>
                </c:pt>
                <c:pt idx="1351">
                  <c:v>8.0229033091360407</c:v>
                </c:pt>
                <c:pt idx="1352">
                  <c:v>8.0229033091360407</c:v>
                </c:pt>
                <c:pt idx="1353">
                  <c:v>8.0229033091360407</c:v>
                </c:pt>
                <c:pt idx="1354">
                  <c:v>8.0229033091360407</c:v>
                </c:pt>
                <c:pt idx="1355">
                  <c:v>7.9040890481816799</c:v>
                </c:pt>
                <c:pt idx="1356">
                  <c:v>7.8451242314414698</c:v>
                </c:pt>
                <c:pt idx="1357">
                  <c:v>7.8451242314414698</c:v>
                </c:pt>
                <c:pt idx="1358">
                  <c:v>7.8451242314414698</c:v>
                </c:pt>
                <c:pt idx="1359">
                  <c:v>7.8451242314414698</c:v>
                </c:pt>
                <c:pt idx="1360">
                  <c:v>7.9636646205843702</c:v>
                </c:pt>
                <c:pt idx="1361">
                  <c:v>8.0229033091360407</c:v>
                </c:pt>
                <c:pt idx="1362">
                  <c:v>8.0229033091360407</c:v>
                </c:pt>
                <c:pt idx="1363">
                  <c:v>7.9639829028021101</c:v>
                </c:pt>
                <c:pt idx="1364">
                  <c:v>7.9047208039302701</c:v>
                </c:pt>
                <c:pt idx="1365">
                  <c:v>7.9047208039302701</c:v>
                </c:pt>
                <c:pt idx="1366">
                  <c:v>7.9047208039302701</c:v>
                </c:pt>
                <c:pt idx="1367">
                  <c:v>7.9047208039302701</c:v>
                </c:pt>
                <c:pt idx="1368">
                  <c:v>7.9047208039302701</c:v>
                </c:pt>
                <c:pt idx="1369">
                  <c:v>7.9639829028021101</c:v>
                </c:pt>
                <c:pt idx="1370">
                  <c:v>8.0232240157478198</c:v>
                </c:pt>
                <c:pt idx="1371">
                  <c:v>7.9639829028021101</c:v>
                </c:pt>
                <c:pt idx="1372">
                  <c:v>7.9639829028021101</c:v>
                </c:pt>
                <c:pt idx="1373">
                  <c:v>7.9639829028021101</c:v>
                </c:pt>
                <c:pt idx="1374">
                  <c:v>7.9655245062168003</c:v>
                </c:pt>
                <c:pt idx="1375">
                  <c:v>8.0247769772099904</c:v>
                </c:pt>
                <c:pt idx="1376">
                  <c:v>8.0250977672705499</c:v>
                </c:pt>
                <c:pt idx="1377">
                  <c:v>8.0238526978212299</c:v>
                </c:pt>
                <c:pt idx="1378">
                  <c:v>8.0241734139885192</c:v>
                </c:pt>
                <c:pt idx="1379">
                  <c:v>8.0241734139885192</c:v>
                </c:pt>
                <c:pt idx="1380">
                  <c:v>8.0241734139885192</c:v>
                </c:pt>
                <c:pt idx="1381">
                  <c:v>8.0238526978212299</c:v>
                </c:pt>
                <c:pt idx="1382">
                  <c:v>8.0238526978212299</c:v>
                </c:pt>
                <c:pt idx="1383">
                  <c:v>7.9056560403467397</c:v>
                </c:pt>
                <c:pt idx="1384">
                  <c:v>7.9056560403467397</c:v>
                </c:pt>
                <c:pt idx="1385">
                  <c:v>8.0238526978212299</c:v>
                </c:pt>
                <c:pt idx="1386">
                  <c:v>8.0222617737928097</c:v>
                </c:pt>
                <c:pt idx="1387">
                  <c:v>8.0222617737928097</c:v>
                </c:pt>
                <c:pt idx="1388">
                  <c:v>8.0216331134246595</c:v>
                </c:pt>
                <c:pt idx="1389">
                  <c:v>8.0216331134246595</c:v>
                </c:pt>
                <c:pt idx="1390">
                  <c:v>8.1393774453067795</c:v>
                </c:pt>
                <c:pt idx="1391">
                  <c:v>8.08051816308949</c:v>
                </c:pt>
                <c:pt idx="1392">
                  <c:v>8.1393774453067795</c:v>
                </c:pt>
                <c:pt idx="1393">
                  <c:v>8.1393774453067795</c:v>
                </c:pt>
                <c:pt idx="1394">
                  <c:v>8.1393774453067795</c:v>
                </c:pt>
                <c:pt idx="1395">
                  <c:v>8.1374767399634607</c:v>
                </c:pt>
                <c:pt idx="1396">
                  <c:v>8.0801949187046098</c:v>
                </c:pt>
                <c:pt idx="1397">
                  <c:v>8.0783079806208793</c:v>
                </c:pt>
                <c:pt idx="1398">
                  <c:v>8.0783079806208793</c:v>
                </c:pt>
                <c:pt idx="1399">
                  <c:v>8.0792383408598401</c:v>
                </c:pt>
                <c:pt idx="1400">
                  <c:v>8.0792383408598401</c:v>
                </c:pt>
                <c:pt idx="1401">
                  <c:v>8.0792383408598401</c:v>
                </c:pt>
                <c:pt idx="1402">
                  <c:v>8.1953260619579904</c:v>
                </c:pt>
                <c:pt idx="1403">
                  <c:v>8.2544437428365498</c:v>
                </c:pt>
                <c:pt idx="1404">
                  <c:v>8.3726170342547501</c:v>
                </c:pt>
                <c:pt idx="1405">
                  <c:v>8.3719604811386503</c:v>
                </c:pt>
                <c:pt idx="1406">
                  <c:v>8.3135407157687595</c:v>
                </c:pt>
                <c:pt idx="1407">
                  <c:v>8.3135407157687595</c:v>
                </c:pt>
                <c:pt idx="1408">
                  <c:v>8.3135407157687595</c:v>
                </c:pt>
                <c:pt idx="1409">
                  <c:v>8.3706616679173393</c:v>
                </c:pt>
                <c:pt idx="1410">
                  <c:v>8.4287048775254192</c:v>
                </c:pt>
                <c:pt idx="1411">
                  <c:v>8.3706616679173393</c:v>
                </c:pt>
                <c:pt idx="1412">
                  <c:v>8.3706616679173393</c:v>
                </c:pt>
                <c:pt idx="1413">
                  <c:v>8.3706616679173393</c:v>
                </c:pt>
                <c:pt idx="1414">
                  <c:v>8.3706616679173393</c:v>
                </c:pt>
                <c:pt idx="1415">
                  <c:v>8.3706616679173393</c:v>
                </c:pt>
                <c:pt idx="1416">
                  <c:v>8.3706616679173393</c:v>
                </c:pt>
                <c:pt idx="1417">
                  <c:v>8.4287048775254192</c:v>
                </c:pt>
                <c:pt idx="1418">
                  <c:v>8.3706616679173393</c:v>
                </c:pt>
                <c:pt idx="1419">
                  <c:v>8.3706616679173393</c:v>
                </c:pt>
                <c:pt idx="1420">
                  <c:v>8.4287048775254192</c:v>
                </c:pt>
                <c:pt idx="1421">
                  <c:v>8.4287048775254192</c:v>
                </c:pt>
                <c:pt idx="1422">
                  <c:v>8.4287048775254192</c:v>
                </c:pt>
                <c:pt idx="1423">
                  <c:v>8.4287048775254192</c:v>
                </c:pt>
                <c:pt idx="1424">
                  <c:v>8.4867133370568002</c:v>
                </c:pt>
                <c:pt idx="1425">
                  <c:v>8.4867133370568002</c:v>
                </c:pt>
                <c:pt idx="1426">
                  <c:v>8.4287048775254192</c:v>
                </c:pt>
                <c:pt idx="1427">
                  <c:v>8.3125559284775292</c:v>
                </c:pt>
                <c:pt idx="1428">
                  <c:v>8.3125559284775292</c:v>
                </c:pt>
                <c:pt idx="1429">
                  <c:v>8.3125559284775292</c:v>
                </c:pt>
                <c:pt idx="1430">
                  <c:v>8.3706616679173393</c:v>
                </c:pt>
                <c:pt idx="1431">
                  <c:v>8.3125559284775292</c:v>
                </c:pt>
                <c:pt idx="1432">
                  <c:v>8.3125559284775292</c:v>
                </c:pt>
                <c:pt idx="1433">
                  <c:v>8.3700051838098304</c:v>
                </c:pt>
                <c:pt idx="1434">
                  <c:v>8.3700051838098304</c:v>
                </c:pt>
                <c:pt idx="1435">
                  <c:v>8.3700051838098304</c:v>
                </c:pt>
                <c:pt idx="1436">
                  <c:v>8.3700051838098304</c:v>
                </c:pt>
                <c:pt idx="1437">
                  <c:v>8.4285396402521808</c:v>
                </c:pt>
                <c:pt idx="1438">
                  <c:v>8.4287048775254192</c:v>
                </c:pt>
                <c:pt idx="1439">
                  <c:v>8.4857366833303907</c:v>
                </c:pt>
                <c:pt idx="1440">
                  <c:v>8.4287048775254192</c:v>
                </c:pt>
                <c:pt idx="1441">
                  <c:v>8.4287048775254192</c:v>
                </c:pt>
                <c:pt idx="1442">
                  <c:v>8.4287048775254192</c:v>
                </c:pt>
                <c:pt idx="1443">
                  <c:v>8.4287048775254192</c:v>
                </c:pt>
                <c:pt idx="1444">
                  <c:v>8.4287048775254192</c:v>
                </c:pt>
                <c:pt idx="1445">
                  <c:v>8.4287048775254192</c:v>
                </c:pt>
                <c:pt idx="1446">
                  <c:v>8.4287048775254192</c:v>
                </c:pt>
                <c:pt idx="1447">
                  <c:v>8.4877192487923701</c:v>
                </c:pt>
                <c:pt idx="1448">
                  <c:v>8.4877192487923701</c:v>
                </c:pt>
                <c:pt idx="1449">
                  <c:v>8.4877192487923701</c:v>
                </c:pt>
                <c:pt idx="1450">
                  <c:v>8.4877192487923701</c:v>
                </c:pt>
                <c:pt idx="1451">
                  <c:v>8.5462030537734304</c:v>
                </c:pt>
                <c:pt idx="1452">
                  <c:v>8.5458678317146095</c:v>
                </c:pt>
                <c:pt idx="1453">
                  <c:v>8.5457001541521205</c:v>
                </c:pt>
                <c:pt idx="1454">
                  <c:v>8.5463705982811007</c:v>
                </c:pt>
                <c:pt idx="1455">
                  <c:v>8.7208354838557298</c:v>
                </c:pt>
                <c:pt idx="1456">
                  <c:v>8.7208354838557298</c:v>
                </c:pt>
                <c:pt idx="1457">
                  <c:v>8.7208354838557298</c:v>
                </c:pt>
                <c:pt idx="1458">
                  <c:v>8.7228727272751598</c:v>
                </c:pt>
                <c:pt idx="1459">
                  <c:v>8.8386030906001398</c:v>
                </c:pt>
                <c:pt idx="1460">
                  <c:v>8.7797293964183005</c:v>
                </c:pt>
                <c:pt idx="1461">
                  <c:v>8.7797293964183005</c:v>
                </c:pt>
                <c:pt idx="1462">
                  <c:v>8.7208354838557298</c:v>
                </c:pt>
                <c:pt idx="1463">
                  <c:v>8.7208354838557298</c:v>
                </c:pt>
                <c:pt idx="1464">
                  <c:v>8.7208354838557298</c:v>
                </c:pt>
                <c:pt idx="1465">
                  <c:v>8.7208354838557298</c:v>
                </c:pt>
                <c:pt idx="1466">
                  <c:v>8.7208354838557298</c:v>
                </c:pt>
                <c:pt idx="1467">
                  <c:v>8.7208354838557298</c:v>
                </c:pt>
                <c:pt idx="1468">
                  <c:v>8.6639448384198108</c:v>
                </c:pt>
                <c:pt idx="1469">
                  <c:v>8.6639448384198108</c:v>
                </c:pt>
                <c:pt idx="1470">
                  <c:v>8.6639448384198108</c:v>
                </c:pt>
                <c:pt idx="1471">
                  <c:v>8.6639448384198108</c:v>
                </c:pt>
                <c:pt idx="1472">
                  <c:v>8.6639448384198108</c:v>
                </c:pt>
                <c:pt idx="1473">
                  <c:v>8.6639448384198108</c:v>
                </c:pt>
                <c:pt idx="1474">
                  <c:v>8.6639448384198108</c:v>
                </c:pt>
                <c:pt idx="1475">
                  <c:v>8.6639448384198108</c:v>
                </c:pt>
                <c:pt idx="1476">
                  <c:v>8.7228727272751598</c:v>
                </c:pt>
                <c:pt idx="1477">
                  <c:v>8.7228727272751598</c:v>
                </c:pt>
                <c:pt idx="1478">
                  <c:v>8.7228727272751598</c:v>
                </c:pt>
                <c:pt idx="1479">
                  <c:v>8.7228727272751598</c:v>
                </c:pt>
                <c:pt idx="1480">
                  <c:v>8.7228727272751598</c:v>
                </c:pt>
                <c:pt idx="1481">
                  <c:v>8.6639448384198108</c:v>
                </c:pt>
                <c:pt idx="1482">
                  <c:v>8.6639448384198108</c:v>
                </c:pt>
                <c:pt idx="1483">
                  <c:v>8.6053416227670407</c:v>
                </c:pt>
                <c:pt idx="1484">
                  <c:v>8.6053416227670407</c:v>
                </c:pt>
                <c:pt idx="1485">
                  <c:v>8.6053416227670407</c:v>
                </c:pt>
                <c:pt idx="1486">
                  <c:v>8.6053416227670407</c:v>
                </c:pt>
                <c:pt idx="1487">
                  <c:v>8.6053416227670407</c:v>
                </c:pt>
                <c:pt idx="1488">
                  <c:v>8.5472122042519096</c:v>
                </c:pt>
                <c:pt idx="1489">
                  <c:v>8.5466275303367798</c:v>
                </c:pt>
                <c:pt idx="1490">
                  <c:v>8.6632651689279392</c:v>
                </c:pt>
                <c:pt idx="1491">
                  <c:v>8.7797293964183005</c:v>
                </c:pt>
                <c:pt idx="1492">
                  <c:v>8.7797293964183005</c:v>
                </c:pt>
                <c:pt idx="1493">
                  <c:v>8.8396194600167703</c:v>
                </c:pt>
                <c:pt idx="1494">
                  <c:v>8.8396194600167703</c:v>
                </c:pt>
                <c:pt idx="1495">
                  <c:v>8.8396194600167703</c:v>
                </c:pt>
                <c:pt idx="1496">
                  <c:v>8.8396194600167703</c:v>
                </c:pt>
                <c:pt idx="1497">
                  <c:v>8.9552278180576206</c:v>
                </c:pt>
                <c:pt idx="1498">
                  <c:v>9.0136722002793892</c:v>
                </c:pt>
                <c:pt idx="1499">
                  <c:v>9.0734986033880496</c:v>
                </c:pt>
                <c:pt idx="1500">
                  <c:v>8.9562572008433108</c:v>
                </c:pt>
                <c:pt idx="1501">
                  <c:v>8.9562572008433108</c:v>
                </c:pt>
                <c:pt idx="1502">
                  <c:v>8.9562572008433108</c:v>
                </c:pt>
                <c:pt idx="1503">
                  <c:v>8.9562572008433108</c:v>
                </c:pt>
                <c:pt idx="1504">
                  <c:v>9.0734986033880496</c:v>
                </c:pt>
                <c:pt idx="1505">
                  <c:v>9.0734075191372394</c:v>
                </c:pt>
                <c:pt idx="1506">
                  <c:v>9.0143460753146094</c:v>
                </c:pt>
                <c:pt idx="1507">
                  <c:v>8.7797293964183005</c:v>
                </c:pt>
                <c:pt idx="1508">
                  <c:v>8.7208354838557298</c:v>
                </c:pt>
                <c:pt idx="1509">
                  <c:v>8.7208354838557298</c:v>
                </c:pt>
                <c:pt idx="1510">
                  <c:v>8.6048279298167802</c:v>
                </c:pt>
                <c:pt idx="1511">
                  <c:v>8.4873791391145694</c:v>
                </c:pt>
                <c:pt idx="1512">
                  <c:v>8.4873791391145694</c:v>
                </c:pt>
                <c:pt idx="1513">
                  <c:v>8.4873791391145694</c:v>
                </c:pt>
                <c:pt idx="1514">
                  <c:v>8.4873791391145694</c:v>
                </c:pt>
                <c:pt idx="1515">
                  <c:v>8.5463705982811007</c:v>
                </c:pt>
                <c:pt idx="1516">
                  <c:v>8.5463705982811007</c:v>
                </c:pt>
                <c:pt idx="1517">
                  <c:v>8.5463705982811007</c:v>
                </c:pt>
                <c:pt idx="1518">
                  <c:v>8.5463705982811007</c:v>
                </c:pt>
                <c:pt idx="1519">
                  <c:v>8.5463705982811007</c:v>
                </c:pt>
                <c:pt idx="1520">
                  <c:v>8.5463705982811007</c:v>
                </c:pt>
                <c:pt idx="1521">
                  <c:v>8.5463705982811007</c:v>
                </c:pt>
                <c:pt idx="1522">
                  <c:v>8.4873791391145694</c:v>
                </c:pt>
                <c:pt idx="1523">
                  <c:v>8.4303360498201894</c:v>
                </c:pt>
                <c:pt idx="1524">
                  <c:v>8.4873791391145694</c:v>
                </c:pt>
                <c:pt idx="1525">
                  <c:v>8.4873791391145694</c:v>
                </c:pt>
                <c:pt idx="1526">
                  <c:v>8.4873791391145694</c:v>
                </c:pt>
                <c:pt idx="1527">
                  <c:v>8.4873791391145694</c:v>
                </c:pt>
                <c:pt idx="1528">
                  <c:v>8.4873791391145694</c:v>
                </c:pt>
                <c:pt idx="1529">
                  <c:v>8.2553938573093699</c:v>
                </c:pt>
                <c:pt idx="1530">
                  <c:v>8.2553938573093699</c:v>
                </c:pt>
                <c:pt idx="1531">
                  <c:v>8.2553938573093699</c:v>
                </c:pt>
                <c:pt idx="1532">
                  <c:v>8.3125559284775292</c:v>
                </c:pt>
                <c:pt idx="1533">
                  <c:v>8.3716251755444109</c:v>
                </c:pt>
                <c:pt idx="1534">
                  <c:v>8.3144975048132501</c:v>
                </c:pt>
                <c:pt idx="1535">
                  <c:v>8.3128022107939898</c:v>
                </c:pt>
                <c:pt idx="1536">
                  <c:v>8.3125559284775292</c:v>
                </c:pt>
                <c:pt idx="1537">
                  <c:v>8.3125559284775292</c:v>
                </c:pt>
                <c:pt idx="1538">
                  <c:v>8.3125559284775292</c:v>
                </c:pt>
                <c:pt idx="1539">
                  <c:v>8.3135407157687595</c:v>
                </c:pt>
                <c:pt idx="1540">
                  <c:v>8.3135407157687595</c:v>
                </c:pt>
                <c:pt idx="1541">
                  <c:v>8.1972402906709991</c:v>
                </c:pt>
                <c:pt idx="1542">
                  <c:v>8.1963618374793192</c:v>
                </c:pt>
                <c:pt idx="1543">
                  <c:v>8.3125559284775292</c:v>
                </c:pt>
                <c:pt idx="1544">
                  <c:v>8.3125559284775292</c:v>
                </c:pt>
                <c:pt idx="1545">
                  <c:v>8.3125559284775292</c:v>
                </c:pt>
                <c:pt idx="1546">
                  <c:v>8.3712898274377494</c:v>
                </c:pt>
                <c:pt idx="1547">
                  <c:v>8.3716251755444109</c:v>
                </c:pt>
                <c:pt idx="1548">
                  <c:v>8.3716251755444109</c:v>
                </c:pt>
                <c:pt idx="1549">
                  <c:v>8.3135407157687595</c:v>
                </c:pt>
                <c:pt idx="1550">
                  <c:v>8.3135407157687595</c:v>
                </c:pt>
                <c:pt idx="1551">
                  <c:v>8.3135407157687595</c:v>
                </c:pt>
                <c:pt idx="1552">
                  <c:v>8.3135407157687595</c:v>
                </c:pt>
                <c:pt idx="1553">
                  <c:v>8.3716251755444109</c:v>
                </c:pt>
                <c:pt idx="1554">
                  <c:v>8.3135407157687595</c:v>
                </c:pt>
                <c:pt idx="1555">
                  <c:v>8.2563717257360594</c:v>
                </c:pt>
                <c:pt idx="1556">
                  <c:v>8.1975684172768108</c:v>
                </c:pt>
                <c:pt idx="1557">
                  <c:v>8.1972402906709991</c:v>
                </c:pt>
                <c:pt idx="1558">
                  <c:v>8.1972402906709991</c:v>
                </c:pt>
                <c:pt idx="1559">
                  <c:v>8.1972402906709991</c:v>
                </c:pt>
                <c:pt idx="1560">
                  <c:v>8.1972402906709991</c:v>
                </c:pt>
                <c:pt idx="1561">
                  <c:v>8.1958147990395904</c:v>
                </c:pt>
                <c:pt idx="1562">
                  <c:v>8.1959753838286797</c:v>
                </c:pt>
                <c:pt idx="1563">
                  <c:v>8.1972402906709991</c:v>
                </c:pt>
                <c:pt idx="1564">
                  <c:v>8.3135407157687595</c:v>
                </c:pt>
                <c:pt idx="1565">
                  <c:v>8.3135407157687595</c:v>
                </c:pt>
                <c:pt idx="1566">
                  <c:v>8.3135407157687595</c:v>
                </c:pt>
                <c:pt idx="1567">
                  <c:v>8.3135407157687595</c:v>
                </c:pt>
                <c:pt idx="1568">
                  <c:v>8.3135407157687595</c:v>
                </c:pt>
                <c:pt idx="1569">
                  <c:v>8.2554213861768293</c:v>
                </c:pt>
                <c:pt idx="1570">
                  <c:v>8.1953260619579904</c:v>
                </c:pt>
                <c:pt idx="1571">
                  <c:v>8.0789150651160693</c:v>
                </c:pt>
                <c:pt idx="1572">
                  <c:v>8.0789150651160693</c:v>
                </c:pt>
                <c:pt idx="1573">
                  <c:v>8.0789150651160693</c:v>
                </c:pt>
                <c:pt idx="1574">
                  <c:v>8.0786825931118091</c:v>
                </c:pt>
                <c:pt idx="1575">
                  <c:v>8.0773515533881106</c:v>
                </c:pt>
                <c:pt idx="1576">
                  <c:v>8.0773515533881106</c:v>
                </c:pt>
                <c:pt idx="1577">
                  <c:v>8.07702836175058</c:v>
                </c:pt>
                <c:pt idx="1578">
                  <c:v>8.07702836175058</c:v>
                </c:pt>
                <c:pt idx="1579">
                  <c:v>8.07702836175058</c:v>
                </c:pt>
                <c:pt idx="1580">
                  <c:v>8.07702836175058</c:v>
                </c:pt>
                <c:pt idx="1581">
                  <c:v>8.0181690016482392</c:v>
                </c:pt>
                <c:pt idx="1582">
                  <c:v>8.0181690016482392</c:v>
                </c:pt>
                <c:pt idx="1583">
                  <c:v>8.0181690016482392</c:v>
                </c:pt>
                <c:pt idx="1584">
                  <c:v>8.0181690016482392</c:v>
                </c:pt>
                <c:pt idx="1585">
                  <c:v>7.9006762626861704</c:v>
                </c:pt>
                <c:pt idx="1586">
                  <c:v>7.9006762626861704</c:v>
                </c:pt>
                <c:pt idx="1587">
                  <c:v>7.9006762626861704</c:v>
                </c:pt>
                <c:pt idx="1588">
                  <c:v>7.7837378473691903</c:v>
                </c:pt>
                <c:pt idx="1589">
                  <c:v>7.7839680589740903</c:v>
                </c:pt>
                <c:pt idx="1590">
                  <c:v>7.8423272568218199</c:v>
                </c:pt>
                <c:pt idx="1591">
                  <c:v>7.9006762626861704</c:v>
                </c:pt>
                <c:pt idx="1592">
                  <c:v>7.7830468925503897</c:v>
                </c:pt>
                <c:pt idx="1593">
                  <c:v>7.7830468925503897</c:v>
                </c:pt>
                <c:pt idx="1594">
                  <c:v>7.7830468925503897</c:v>
                </c:pt>
                <c:pt idx="1595">
                  <c:v>7.8404955908118898</c:v>
                </c:pt>
                <c:pt idx="1596">
                  <c:v>7.8997410745374301</c:v>
                </c:pt>
                <c:pt idx="1597">
                  <c:v>7.8997410745374301</c:v>
                </c:pt>
                <c:pt idx="1598">
                  <c:v>7.8997410745374301</c:v>
                </c:pt>
                <c:pt idx="1599">
                  <c:v>7.8997410745374301</c:v>
                </c:pt>
                <c:pt idx="1600">
                  <c:v>7.8997410745374301</c:v>
                </c:pt>
                <c:pt idx="1601">
                  <c:v>7.8997410745374301</c:v>
                </c:pt>
                <c:pt idx="1602">
                  <c:v>7.8997410745374301</c:v>
                </c:pt>
                <c:pt idx="1603">
                  <c:v>7.8423272568218199</c:v>
                </c:pt>
                <c:pt idx="1604">
                  <c:v>7.8997410745374301</c:v>
                </c:pt>
                <c:pt idx="1605">
                  <c:v>8.0200420173039202</c:v>
                </c:pt>
                <c:pt idx="1606">
                  <c:v>8.0487028277276007</c:v>
                </c:pt>
                <c:pt idx="1607">
                  <c:v>8.0487028277276007</c:v>
                </c:pt>
                <c:pt idx="1608">
                  <c:v>8.0487028277276007</c:v>
                </c:pt>
                <c:pt idx="1609">
                  <c:v>8.0779847793246091</c:v>
                </c:pt>
                <c:pt idx="1610">
                  <c:v>8.1937398947353692</c:v>
                </c:pt>
                <c:pt idx="1611">
                  <c:v>8.3132077826995694</c:v>
                </c:pt>
                <c:pt idx="1612">
                  <c:v>8.3703263969965001</c:v>
                </c:pt>
                <c:pt idx="1613">
                  <c:v>8.0779847793246091</c:v>
                </c:pt>
                <c:pt idx="1614">
                  <c:v>8.1361876195108493</c:v>
                </c:pt>
                <c:pt idx="1615">
                  <c:v>8.0773515533881106</c:v>
                </c:pt>
                <c:pt idx="1616">
                  <c:v>8.01784823480995</c:v>
                </c:pt>
                <c:pt idx="1617">
                  <c:v>8.01784823480995</c:v>
                </c:pt>
                <c:pt idx="1618">
                  <c:v>8.01784823480995</c:v>
                </c:pt>
                <c:pt idx="1619">
                  <c:v>8.01784823480995</c:v>
                </c:pt>
                <c:pt idx="1620">
                  <c:v>8.01784823480995</c:v>
                </c:pt>
                <c:pt idx="1621">
                  <c:v>7.9586471846985898</c:v>
                </c:pt>
                <c:pt idx="1622">
                  <c:v>7.9586471846985898</c:v>
                </c:pt>
                <c:pt idx="1623">
                  <c:v>7.9589655267364696</c:v>
                </c:pt>
                <c:pt idx="1624">
                  <c:v>7.9589655267364696</c:v>
                </c:pt>
                <c:pt idx="1625">
                  <c:v>7.9589655267364696</c:v>
                </c:pt>
                <c:pt idx="1626">
                  <c:v>7.9589655267364696</c:v>
                </c:pt>
                <c:pt idx="1627">
                  <c:v>8.0181690016482392</c:v>
                </c:pt>
                <c:pt idx="1628">
                  <c:v>8.0181690016482392</c:v>
                </c:pt>
                <c:pt idx="1629">
                  <c:v>8.0181690016482392</c:v>
                </c:pt>
                <c:pt idx="1630">
                  <c:v>8.0181690016482392</c:v>
                </c:pt>
                <c:pt idx="1631">
                  <c:v>8.0181690016482392</c:v>
                </c:pt>
                <c:pt idx="1632">
                  <c:v>8.0181690016482392</c:v>
                </c:pt>
                <c:pt idx="1633">
                  <c:v>8.0181690016482392</c:v>
                </c:pt>
                <c:pt idx="1634">
                  <c:v>8.0191183506459502</c:v>
                </c:pt>
                <c:pt idx="1635">
                  <c:v>8.0191183506459502</c:v>
                </c:pt>
                <c:pt idx="1636">
                  <c:v>8.0783079806208793</c:v>
                </c:pt>
                <c:pt idx="1637">
                  <c:v>8.1956541031971106</c:v>
                </c:pt>
                <c:pt idx="1638">
                  <c:v>8.19629663148657</c:v>
                </c:pt>
                <c:pt idx="1639">
                  <c:v>8.19629663148657</c:v>
                </c:pt>
                <c:pt idx="1640">
                  <c:v>8.19629663148657</c:v>
                </c:pt>
                <c:pt idx="1641">
                  <c:v>8.3138736066246093</c:v>
                </c:pt>
                <c:pt idx="1642">
                  <c:v>8.3148583323262208</c:v>
                </c:pt>
                <c:pt idx="1643">
                  <c:v>8.2549360674353807</c:v>
                </c:pt>
                <c:pt idx="1644">
                  <c:v>8.1956541031971106</c:v>
                </c:pt>
                <c:pt idx="1645">
                  <c:v>7.96082476488482</c:v>
                </c:pt>
                <c:pt idx="1646">
                  <c:v>7.96082476488482</c:v>
                </c:pt>
                <c:pt idx="1647">
                  <c:v>7.96082476488482</c:v>
                </c:pt>
                <c:pt idx="1648">
                  <c:v>7.96082476488482</c:v>
                </c:pt>
                <c:pt idx="1649">
                  <c:v>7.96082476488482</c:v>
                </c:pt>
                <c:pt idx="1650">
                  <c:v>7.96082476488482</c:v>
                </c:pt>
                <c:pt idx="1651">
                  <c:v>8.0200420173039202</c:v>
                </c:pt>
                <c:pt idx="1652">
                  <c:v>7.9611431493503497</c:v>
                </c:pt>
                <c:pt idx="1653">
                  <c:v>7.9611431493503497</c:v>
                </c:pt>
                <c:pt idx="1654">
                  <c:v>7.9611431493503497</c:v>
                </c:pt>
                <c:pt idx="1655">
                  <c:v>7.9617671825565202</c:v>
                </c:pt>
                <c:pt idx="1656">
                  <c:v>8.0783079806208793</c:v>
                </c:pt>
                <c:pt idx="1657">
                  <c:v>8.0783079806208793</c:v>
                </c:pt>
                <c:pt idx="1658">
                  <c:v>8.02099151579114</c:v>
                </c:pt>
                <c:pt idx="1659">
                  <c:v>8.0205937999575294</c:v>
                </c:pt>
                <c:pt idx="1660">
                  <c:v>8.0205937999575294</c:v>
                </c:pt>
                <c:pt idx="1661">
                  <c:v>8.0205937999575294</c:v>
                </c:pt>
                <c:pt idx="1662">
                  <c:v>8.02099151579114</c:v>
                </c:pt>
                <c:pt idx="1663">
                  <c:v>8.02099151579114</c:v>
                </c:pt>
                <c:pt idx="1664">
                  <c:v>8.02099151579114</c:v>
                </c:pt>
                <c:pt idx="1665">
                  <c:v>8.02099151579114</c:v>
                </c:pt>
                <c:pt idx="1666">
                  <c:v>7.9617671825565202</c:v>
                </c:pt>
                <c:pt idx="1667">
                  <c:v>7.9617671825565202</c:v>
                </c:pt>
                <c:pt idx="1668">
                  <c:v>7.9617671825565202</c:v>
                </c:pt>
                <c:pt idx="1669">
                  <c:v>7.9617671825565202</c:v>
                </c:pt>
                <c:pt idx="1670">
                  <c:v>7.9617671825565202</c:v>
                </c:pt>
                <c:pt idx="1671">
                  <c:v>7.9025218648675697</c:v>
                </c:pt>
                <c:pt idx="1672">
                  <c:v>7.84325550846716</c:v>
                </c:pt>
                <c:pt idx="1673">
                  <c:v>7.8270689389572796</c:v>
                </c:pt>
                <c:pt idx="1674">
                  <c:v>7.8270689389572796</c:v>
                </c:pt>
                <c:pt idx="1675">
                  <c:v>7.8270689389572796</c:v>
                </c:pt>
                <c:pt idx="1676">
                  <c:v>7.84325550846716</c:v>
                </c:pt>
                <c:pt idx="1677">
                  <c:v>7.9006762626861704</c:v>
                </c:pt>
                <c:pt idx="1678">
                  <c:v>7.9006762626861704</c:v>
                </c:pt>
                <c:pt idx="1679">
                  <c:v>7.84325550846716</c:v>
                </c:pt>
                <c:pt idx="1680">
                  <c:v>7.84325550846716</c:v>
                </c:pt>
                <c:pt idx="1681">
                  <c:v>7.84325550846716</c:v>
                </c:pt>
                <c:pt idx="1682">
                  <c:v>7.84325550846716</c:v>
                </c:pt>
                <c:pt idx="1683">
                  <c:v>7.8435690519947299</c:v>
                </c:pt>
                <c:pt idx="1684">
                  <c:v>7.8435690519947299</c:v>
                </c:pt>
                <c:pt idx="1685">
                  <c:v>7.90099214922357</c:v>
                </c:pt>
                <c:pt idx="1686">
                  <c:v>7.8435690519947299</c:v>
                </c:pt>
                <c:pt idx="1687">
                  <c:v>7.7842791772766899</c:v>
                </c:pt>
                <c:pt idx="1688">
                  <c:v>7.7842791772766899</c:v>
                </c:pt>
                <c:pt idx="1689">
                  <c:v>7.7842791772766899</c:v>
                </c:pt>
                <c:pt idx="1690">
                  <c:v>7.7842791772766899</c:v>
                </c:pt>
                <c:pt idx="1691">
                  <c:v>7.7842791772766899</c:v>
                </c:pt>
                <c:pt idx="1692">
                  <c:v>7.7842791772766899</c:v>
                </c:pt>
                <c:pt idx="1693">
                  <c:v>7.7252768088093999</c:v>
                </c:pt>
                <c:pt idx="1694">
                  <c:v>7.7261908400326398</c:v>
                </c:pt>
                <c:pt idx="1695">
                  <c:v>7.7261908400326398</c:v>
                </c:pt>
                <c:pt idx="1696">
                  <c:v>7.7261908400326398</c:v>
                </c:pt>
                <c:pt idx="1697">
                  <c:v>7.7261908400326398</c:v>
                </c:pt>
                <c:pt idx="1698">
                  <c:v>7.7261908400326398</c:v>
                </c:pt>
                <c:pt idx="1699">
                  <c:v>7.7261908400326398</c:v>
                </c:pt>
                <c:pt idx="1700">
                  <c:v>7.7264994638414999</c:v>
                </c:pt>
                <c:pt idx="1701">
                  <c:v>7.7873297967701403</c:v>
                </c:pt>
                <c:pt idx="1702">
                  <c:v>7.7873297967701403</c:v>
                </c:pt>
                <c:pt idx="1703">
                  <c:v>7.7873297967701403</c:v>
                </c:pt>
                <c:pt idx="1704">
                  <c:v>7.8478848251336801</c:v>
                </c:pt>
                <c:pt idx="1705">
                  <c:v>7.9661485481961796</c:v>
                </c:pt>
                <c:pt idx="1706">
                  <c:v>7.90687042829836</c:v>
                </c:pt>
                <c:pt idx="1707">
                  <c:v>7.7867434816845904</c:v>
                </c:pt>
                <c:pt idx="1708">
                  <c:v>7.7867434816845904</c:v>
                </c:pt>
                <c:pt idx="1709">
                  <c:v>7.7867434816845904</c:v>
                </c:pt>
                <c:pt idx="1710">
                  <c:v>7.7867434816845904</c:v>
                </c:pt>
                <c:pt idx="1711">
                  <c:v>7.7283041625450402</c:v>
                </c:pt>
                <c:pt idx="1712">
                  <c:v>7.6092630985210201</c:v>
                </c:pt>
                <c:pt idx="1713">
                  <c:v>7.6668491026641998</c:v>
                </c:pt>
                <c:pt idx="1714">
                  <c:v>7.6089592065075697</c:v>
                </c:pt>
                <c:pt idx="1715">
                  <c:v>7.3686548530816003</c:v>
                </c:pt>
                <c:pt idx="1716">
                  <c:v>7.3686548530816003</c:v>
                </c:pt>
                <c:pt idx="1717">
                  <c:v>7.3686548530816003</c:v>
                </c:pt>
                <c:pt idx="1718">
                  <c:v>7.3686548530816003</c:v>
                </c:pt>
                <c:pt idx="1719">
                  <c:v>7.3689489570940303</c:v>
                </c:pt>
                <c:pt idx="1720">
                  <c:v>7.3689489570940303</c:v>
                </c:pt>
                <c:pt idx="1721">
                  <c:v>7.4292690186940602</c:v>
                </c:pt>
                <c:pt idx="1722">
                  <c:v>7.4892939315959701</c:v>
                </c:pt>
                <c:pt idx="1723">
                  <c:v>7.4892939315959701</c:v>
                </c:pt>
                <c:pt idx="1724">
                  <c:v>7.4892939315959701</c:v>
                </c:pt>
                <c:pt idx="1725">
                  <c:v>7.4892939315959701</c:v>
                </c:pt>
                <c:pt idx="1726">
                  <c:v>7.31064197492916</c:v>
                </c:pt>
                <c:pt idx="1727">
                  <c:v>7.4298619811489903</c:v>
                </c:pt>
                <c:pt idx="1728">
                  <c:v>7.4904784128178701</c:v>
                </c:pt>
                <c:pt idx="1729">
                  <c:v>7.5498984559496201</c:v>
                </c:pt>
                <c:pt idx="1730">
                  <c:v>7.5498984559496201</c:v>
                </c:pt>
                <c:pt idx="1731">
                  <c:v>7.5498984559496201</c:v>
                </c:pt>
                <c:pt idx="1732">
                  <c:v>7.4925270248637599</c:v>
                </c:pt>
                <c:pt idx="1733">
                  <c:v>7.3683607116605501</c:v>
                </c:pt>
                <c:pt idx="1734">
                  <c:v>7.3684342740551498</c:v>
                </c:pt>
                <c:pt idx="1735">
                  <c:v>7.3684342740551498</c:v>
                </c:pt>
                <c:pt idx="1736">
                  <c:v>7.3684342740551498</c:v>
                </c:pt>
                <c:pt idx="1737">
                  <c:v>7.3091942607697096</c:v>
                </c:pt>
                <c:pt idx="1738">
                  <c:v>7.18992139056658</c:v>
                </c:pt>
                <c:pt idx="1739">
                  <c:v>7.18992139056658</c:v>
                </c:pt>
                <c:pt idx="1740">
                  <c:v>7.3684342740551498</c:v>
                </c:pt>
                <c:pt idx="1741">
                  <c:v>7.3684342740551498</c:v>
                </c:pt>
                <c:pt idx="1742">
                  <c:v>7.3684342740551498</c:v>
                </c:pt>
                <c:pt idx="1743">
                  <c:v>7.4280939127178804</c:v>
                </c:pt>
                <c:pt idx="1744">
                  <c:v>7.3089025446814802</c:v>
                </c:pt>
                <c:pt idx="1745">
                  <c:v>7.3071951023157</c:v>
                </c:pt>
                <c:pt idx="1746">
                  <c:v>7.2477291950732399</c:v>
                </c:pt>
                <c:pt idx="1747">
                  <c:v>7.4260622253180602</c:v>
                </c:pt>
                <c:pt idx="1748">
                  <c:v>7.4260622253180602</c:v>
                </c:pt>
                <c:pt idx="1749">
                  <c:v>7.4260622253180602</c:v>
                </c:pt>
                <c:pt idx="1750">
                  <c:v>7.4260622253180602</c:v>
                </c:pt>
                <c:pt idx="1751">
                  <c:v>7.4277973459833904</c:v>
                </c:pt>
                <c:pt idx="1752">
                  <c:v>7.3071951023157</c:v>
                </c:pt>
                <c:pt idx="1753">
                  <c:v>7.2774648499593804</c:v>
                </c:pt>
                <c:pt idx="1754">
                  <c:v>7.1873915516976998</c:v>
                </c:pt>
                <c:pt idx="1755">
                  <c:v>7.1873915516976998</c:v>
                </c:pt>
                <c:pt idx="1756">
                  <c:v>7.1873915516976998</c:v>
                </c:pt>
                <c:pt idx="1757">
                  <c:v>7.0697353690348903</c:v>
                </c:pt>
                <c:pt idx="1758">
                  <c:v>7.1871047329323003</c:v>
                </c:pt>
                <c:pt idx="1759">
                  <c:v>7.0085402930539002</c:v>
                </c:pt>
                <c:pt idx="1760">
                  <c:v>7.0085402930539002</c:v>
                </c:pt>
                <c:pt idx="1761">
                  <c:v>7.1259394365284896</c:v>
                </c:pt>
                <c:pt idx="1762">
                  <c:v>7.1259394365284896</c:v>
                </c:pt>
                <c:pt idx="1763">
                  <c:v>7.1259394365284896</c:v>
                </c:pt>
                <c:pt idx="1764">
                  <c:v>7.1709794740744304</c:v>
                </c:pt>
                <c:pt idx="1765">
                  <c:v>7.1262237562792698</c:v>
                </c:pt>
                <c:pt idx="1766">
                  <c:v>7.0667137335638799</c:v>
                </c:pt>
                <c:pt idx="1767">
                  <c:v>7.0667137335638799</c:v>
                </c:pt>
                <c:pt idx="1768">
                  <c:v>6.76725322244853</c:v>
                </c:pt>
                <c:pt idx="1769">
                  <c:v>6.76725322244853</c:v>
                </c:pt>
                <c:pt idx="1770">
                  <c:v>6.76725322244853</c:v>
                </c:pt>
                <c:pt idx="1771">
                  <c:v>6.7078193521252096</c:v>
                </c:pt>
                <c:pt idx="1772">
                  <c:v>6.7076254645259503</c:v>
                </c:pt>
                <c:pt idx="1773">
                  <c:v>6.6495300733659901</c:v>
                </c:pt>
                <c:pt idx="1774">
                  <c:v>6.6495300733659901</c:v>
                </c:pt>
                <c:pt idx="1775">
                  <c:v>6.6495300733659901</c:v>
                </c:pt>
                <c:pt idx="1776">
                  <c:v>6.6495300733659901</c:v>
                </c:pt>
                <c:pt idx="1777">
                  <c:v>6.6495300733659901</c:v>
                </c:pt>
                <c:pt idx="1778">
                  <c:v>6.6495300733659901</c:v>
                </c:pt>
                <c:pt idx="1779">
                  <c:v>6.6495300733659901</c:v>
                </c:pt>
                <c:pt idx="1780">
                  <c:v>6.6495300733659901</c:v>
                </c:pt>
                <c:pt idx="1781">
                  <c:v>6.6495300733659901</c:v>
                </c:pt>
                <c:pt idx="1782">
                  <c:v>6.6495300733659901</c:v>
                </c:pt>
                <c:pt idx="1783">
                  <c:v>6.6495300733659901</c:v>
                </c:pt>
                <c:pt idx="1784">
                  <c:v>6.6495300733659901</c:v>
                </c:pt>
                <c:pt idx="1785">
                  <c:v>6.6495300733659901</c:v>
                </c:pt>
                <c:pt idx="1786">
                  <c:v>6.76725322244853</c:v>
                </c:pt>
                <c:pt idx="1787">
                  <c:v>6.76725322244853</c:v>
                </c:pt>
                <c:pt idx="1788">
                  <c:v>6.8272533292001798</c:v>
                </c:pt>
                <c:pt idx="1789">
                  <c:v>6.8880526517074001</c:v>
                </c:pt>
                <c:pt idx="1790">
                  <c:v>6.8880526517074001</c:v>
                </c:pt>
                <c:pt idx="1791">
                  <c:v>6.8880526517074001</c:v>
                </c:pt>
                <c:pt idx="1792">
                  <c:v>6.8291287007598598</c:v>
                </c:pt>
                <c:pt idx="1793">
                  <c:v>6.8880526517074001</c:v>
                </c:pt>
                <c:pt idx="1794">
                  <c:v>6.8880526517074001</c:v>
                </c:pt>
                <c:pt idx="1795">
                  <c:v>7.0061509990079402</c:v>
                </c:pt>
                <c:pt idx="1796">
                  <c:v>7.0642263369054801</c:v>
                </c:pt>
                <c:pt idx="1797">
                  <c:v>7.0642263369054801</c:v>
                </c:pt>
                <c:pt idx="1798">
                  <c:v>7.0642263369054801</c:v>
                </c:pt>
                <c:pt idx="1799">
                  <c:v>7.0047154867000598</c:v>
                </c:pt>
                <c:pt idx="1800">
                  <c:v>6.94518278964813</c:v>
                </c:pt>
                <c:pt idx="1801">
                  <c:v>7.0044360967379404</c:v>
                </c:pt>
                <c:pt idx="1802">
                  <c:v>6.8856281895121896</c:v>
                </c:pt>
                <c:pt idx="1803">
                  <c:v>6.8249721835068504</c:v>
                </c:pt>
                <c:pt idx="1804">
                  <c:v>6.8249721835068504</c:v>
                </c:pt>
                <c:pt idx="1805">
                  <c:v>6.8249721835068504</c:v>
                </c:pt>
                <c:pt idx="1806">
                  <c:v>6.7798907593968796</c:v>
                </c:pt>
                <c:pt idx="1807">
                  <c:v>6.8247000381611098</c:v>
                </c:pt>
                <c:pt idx="1808">
                  <c:v>6.7635315978854402</c:v>
                </c:pt>
                <c:pt idx="1809">
                  <c:v>6.7039368020191201</c:v>
                </c:pt>
                <c:pt idx="1810">
                  <c:v>6.7635315978854402</c:v>
                </c:pt>
                <c:pt idx="1811">
                  <c:v>6.7635315978854402</c:v>
                </c:pt>
                <c:pt idx="1812">
                  <c:v>6.7635315978854402</c:v>
                </c:pt>
                <c:pt idx="1813">
                  <c:v>6.8231043287826196</c:v>
                </c:pt>
                <c:pt idx="1814">
                  <c:v>6.98640229300947</c:v>
                </c:pt>
                <c:pt idx="1815">
                  <c:v>6.9413623587211504</c:v>
                </c:pt>
                <c:pt idx="1816">
                  <c:v>6.8231043287826196</c:v>
                </c:pt>
                <c:pt idx="1817">
                  <c:v>6.8231043287826196</c:v>
                </c:pt>
                <c:pt idx="1818">
                  <c:v>6.8231043287826196</c:v>
                </c:pt>
                <c:pt idx="1819">
                  <c:v>6.8231043287826196</c:v>
                </c:pt>
                <c:pt idx="1820">
                  <c:v>6.8232381507896402</c:v>
                </c:pt>
                <c:pt idx="1821">
                  <c:v>6.8238926589625502</c:v>
                </c:pt>
                <c:pt idx="1822">
                  <c:v>6.8236204869311399</c:v>
                </c:pt>
                <c:pt idx="1823">
                  <c:v>6.8234867234282799</c:v>
                </c:pt>
                <c:pt idx="1824">
                  <c:v>6.7643131490336801</c:v>
                </c:pt>
                <c:pt idx="1825">
                  <c:v>6.7643131490336801</c:v>
                </c:pt>
                <c:pt idx="1826">
                  <c:v>6.6466418529588696</c:v>
                </c:pt>
                <c:pt idx="1827">
                  <c:v>6.5863321393232797</c:v>
                </c:pt>
                <c:pt idx="1828">
                  <c:v>6.5863321393232797</c:v>
                </c:pt>
                <c:pt idx="1829">
                  <c:v>6.5863321393232797</c:v>
                </c:pt>
                <c:pt idx="1830">
                  <c:v>6.5862029454050903</c:v>
                </c:pt>
                <c:pt idx="1831">
                  <c:v>6.5862029454050903</c:v>
                </c:pt>
                <c:pt idx="1832">
                  <c:v>6.6448229653037298</c:v>
                </c:pt>
                <c:pt idx="1833">
                  <c:v>6.5851795013488799</c:v>
                </c:pt>
                <c:pt idx="1834">
                  <c:v>6.5255137974538897</c:v>
                </c:pt>
                <c:pt idx="1835">
                  <c:v>6.5255137974538897</c:v>
                </c:pt>
                <c:pt idx="1836">
                  <c:v>6.5255137974538897</c:v>
                </c:pt>
                <c:pt idx="1837">
                  <c:v>6.5851795013488799</c:v>
                </c:pt>
                <c:pt idx="1838">
                  <c:v>6.5854419760135601</c:v>
                </c:pt>
                <c:pt idx="1839">
                  <c:v>6.5854419760135601</c:v>
                </c:pt>
                <c:pt idx="1840">
                  <c:v>6.7044442463246696</c:v>
                </c:pt>
                <c:pt idx="1841">
                  <c:v>6.7044442463246696</c:v>
                </c:pt>
                <c:pt idx="1842">
                  <c:v>6.7044442463246696</c:v>
                </c:pt>
                <c:pt idx="1843">
                  <c:v>6.7044442463246696</c:v>
                </c:pt>
                <c:pt idx="1844">
                  <c:v>6.7640434012861297</c:v>
                </c:pt>
                <c:pt idx="1845">
                  <c:v>6.7044442463246696</c:v>
                </c:pt>
                <c:pt idx="1846">
                  <c:v>6.6448229653037298</c:v>
                </c:pt>
                <c:pt idx="1847">
                  <c:v>6.6448229653037298</c:v>
                </c:pt>
                <c:pt idx="1848">
                  <c:v>6.5854419760135601</c:v>
                </c:pt>
                <c:pt idx="1849">
                  <c:v>6.5854419760135601</c:v>
                </c:pt>
                <c:pt idx="1850">
                  <c:v>6.5854419760135601</c:v>
                </c:pt>
                <c:pt idx="1851">
                  <c:v>6.5854419760135601</c:v>
                </c:pt>
                <c:pt idx="1852">
                  <c:v>6.4066258109841696</c:v>
                </c:pt>
                <c:pt idx="1853">
                  <c:v>6.4066258109841696</c:v>
                </c:pt>
                <c:pt idx="1854">
                  <c:v>6.4063706423553404</c:v>
                </c:pt>
                <c:pt idx="1855">
                  <c:v>6.4660834222128898</c:v>
                </c:pt>
                <c:pt idx="1856">
                  <c:v>6.4660834222128898</c:v>
                </c:pt>
                <c:pt idx="1857">
                  <c:v>6.4660834222128898</c:v>
                </c:pt>
                <c:pt idx="1858">
                  <c:v>6.4660834222128898</c:v>
                </c:pt>
                <c:pt idx="1859">
                  <c:v>6.4660834222128898</c:v>
                </c:pt>
                <c:pt idx="1860">
                  <c:v>6.4660834222128898</c:v>
                </c:pt>
                <c:pt idx="1861">
                  <c:v>6.4660834222128898</c:v>
                </c:pt>
                <c:pt idx="1862">
                  <c:v>6.4660834222128898</c:v>
                </c:pt>
                <c:pt idx="1863">
                  <c:v>6.4660834222128898</c:v>
                </c:pt>
                <c:pt idx="1864">
                  <c:v>6.4660834222128898</c:v>
                </c:pt>
                <c:pt idx="1865">
                  <c:v>6.4665904900379898</c:v>
                </c:pt>
                <c:pt idx="1866">
                  <c:v>6.4665904900379898</c:v>
                </c:pt>
                <c:pt idx="1867">
                  <c:v>6.4665904900379898</c:v>
                </c:pt>
                <c:pt idx="1868">
                  <c:v>6.4665904900379898</c:v>
                </c:pt>
                <c:pt idx="1869">
                  <c:v>6.4665904900379898</c:v>
                </c:pt>
                <c:pt idx="1870">
                  <c:v>6.4660834222128898</c:v>
                </c:pt>
                <c:pt idx="1871">
                  <c:v>6.4660834222128898</c:v>
                </c:pt>
                <c:pt idx="1872">
                  <c:v>6.4660834222128898</c:v>
                </c:pt>
                <c:pt idx="1873">
                  <c:v>6.4660834222128898</c:v>
                </c:pt>
                <c:pt idx="1874">
                  <c:v>6.4660834222128898</c:v>
                </c:pt>
                <c:pt idx="1875">
                  <c:v>6.4660834222128898</c:v>
                </c:pt>
                <c:pt idx="1876">
                  <c:v>6.4660834222128898</c:v>
                </c:pt>
                <c:pt idx="1877">
                  <c:v>6.5257738476747198</c:v>
                </c:pt>
                <c:pt idx="1878">
                  <c:v>6.5257738476747198</c:v>
                </c:pt>
                <c:pt idx="1879">
                  <c:v>6.5257738476747198</c:v>
                </c:pt>
                <c:pt idx="1880">
                  <c:v>6.6443017591511699</c:v>
                </c:pt>
                <c:pt idx="1881">
                  <c:v>6.6450878643696596</c:v>
                </c:pt>
                <c:pt idx="1882">
                  <c:v>6.6448229653037298</c:v>
                </c:pt>
                <c:pt idx="1883">
                  <c:v>6.6957215577209599</c:v>
                </c:pt>
                <c:pt idx="1884">
                  <c:v>6.7632430801601497</c:v>
                </c:pt>
                <c:pt idx="1885">
                  <c:v>6.7632430801601497</c:v>
                </c:pt>
                <c:pt idx="1886">
                  <c:v>6.7632430801601497</c:v>
                </c:pt>
                <c:pt idx="1887">
                  <c:v>6.8225408576193898</c:v>
                </c:pt>
                <c:pt idx="1888">
                  <c:v>6.8225408576193898</c:v>
                </c:pt>
                <c:pt idx="1889">
                  <c:v>6.8820863981848799</c:v>
                </c:pt>
                <c:pt idx="1890">
                  <c:v>6.8225408576193898</c:v>
                </c:pt>
                <c:pt idx="1891">
                  <c:v>6.7629733059557298</c:v>
                </c:pt>
                <c:pt idx="1892">
                  <c:v>6.7629733059557298</c:v>
                </c:pt>
                <c:pt idx="1893">
                  <c:v>6.7629733059557298</c:v>
                </c:pt>
                <c:pt idx="1894">
                  <c:v>6.7629733059557298</c:v>
                </c:pt>
                <c:pt idx="1895">
                  <c:v>6.7629733059557298</c:v>
                </c:pt>
                <c:pt idx="1896">
                  <c:v>6.7629733059557298</c:v>
                </c:pt>
                <c:pt idx="1897">
                  <c:v>6.7033836865893202</c:v>
                </c:pt>
                <c:pt idx="1898">
                  <c:v>6.7629733059557298</c:v>
                </c:pt>
                <c:pt idx="1899">
                  <c:v>6.7629733059557298</c:v>
                </c:pt>
                <c:pt idx="1900">
                  <c:v>6.7629733059557298</c:v>
                </c:pt>
                <c:pt idx="1901">
                  <c:v>6.7629733059557298</c:v>
                </c:pt>
                <c:pt idx="1902">
                  <c:v>6.8209455442656504</c:v>
                </c:pt>
                <c:pt idx="1903">
                  <c:v>6.82228789726783</c:v>
                </c:pt>
                <c:pt idx="1904">
                  <c:v>6.8220156840475301</c:v>
                </c:pt>
                <c:pt idx="1905">
                  <c:v>6.7041768888114799</c:v>
                </c:pt>
                <c:pt idx="1906">
                  <c:v>6.7041768888114799</c:v>
                </c:pt>
                <c:pt idx="1907">
                  <c:v>6.7041768888114799</c:v>
                </c:pt>
                <c:pt idx="1908">
                  <c:v>6.7635038026194501</c:v>
                </c:pt>
                <c:pt idx="1909">
                  <c:v>6.7635038026194501</c:v>
                </c:pt>
                <c:pt idx="1910">
                  <c:v>6.7635038026194501</c:v>
                </c:pt>
                <c:pt idx="1911">
                  <c:v>6.7635038026194501</c:v>
                </c:pt>
                <c:pt idx="1912">
                  <c:v>6.82148066919956</c:v>
                </c:pt>
                <c:pt idx="1913">
                  <c:v>6.82148066919956</c:v>
                </c:pt>
                <c:pt idx="1914">
                  <c:v>6.82148066919956</c:v>
                </c:pt>
                <c:pt idx="1915">
                  <c:v>6.7635038026194501</c:v>
                </c:pt>
                <c:pt idx="1916">
                  <c:v>6.7635038026194501</c:v>
                </c:pt>
                <c:pt idx="1917">
                  <c:v>6.7635038026194501</c:v>
                </c:pt>
                <c:pt idx="1918">
                  <c:v>6.7047026331746702</c:v>
                </c:pt>
                <c:pt idx="1919">
                  <c:v>6.6450790898005803</c:v>
                </c:pt>
                <c:pt idx="1920">
                  <c:v>6.6450790898005803</c:v>
                </c:pt>
                <c:pt idx="1921">
                  <c:v>6.6450790898005803</c:v>
                </c:pt>
                <c:pt idx="1922">
                  <c:v>6.6450790898005803</c:v>
                </c:pt>
                <c:pt idx="1923">
                  <c:v>6.6450790898005803</c:v>
                </c:pt>
                <c:pt idx="1924">
                  <c:v>6.6450790898005803</c:v>
                </c:pt>
                <c:pt idx="1925">
                  <c:v>6.6450790898005803</c:v>
                </c:pt>
                <c:pt idx="1926">
                  <c:v>6.5856959113067104</c:v>
                </c:pt>
                <c:pt idx="1927">
                  <c:v>6.5856959113067104</c:v>
                </c:pt>
                <c:pt idx="1928">
                  <c:v>6.5856959113067104</c:v>
                </c:pt>
                <c:pt idx="1929">
                  <c:v>6.5856959113067104</c:v>
                </c:pt>
                <c:pt idx="1930">
                  <c:v>6.5856959113067104</c:v>
                </c:pt>
                <c:pt idx="1931">
                  <c:v>6.5260255169188897</c:v>
                </c:pt>
                <c:pt idx="1932">
                  <c:v>6.5260255169188897</c:v>
                </c:pt>
                <c:pt idx="1933">
                  <c:v>6.4670974534769403</c:v>
                </c:pt>
                <c:pt idx="1934">
                  <c:v>6.4670974534769403</c:v>
                </c:pt>
                <c:pt idx="1935">
                  <c:v>6.4670974534769403</c:v>
                </c:pt>
                <c:pt idx="1936">
                  <c:v>6.4670974534769403</c:v>
                </c:pt>
                <c:pt idx="1937">
                  <c:v>6.4670974534769403</c:v>
                </c:pt>
                <c:pt idx="1938">
                  <c:v>6.4073752866039602</c:v>
                </c:pt>
                <c:pt idx="1939">
                  <c:v>6.4073752866039602</c:v>
                </c:pt>
                <c:pt idx="1940">
                  <c:v>6.2295306909998196</c:v>
                </c:pt>
                <c:pt idx="1941">
                  <c:v>6.2295306909998196</c:v>
                </c:pt>
                <c:pt idx="1942">
                  <c:v>6.2295306909998196</c:v>
                </c:pt>
                <c:pt idx="1943">
                  <c:v>6.2295306909998196</c:v>
                </c:pt>
                <c:pt idx="1944">
                  <c:v>6.1093769643128502</c:v>
                </c:pt>
                <c:pt idx="1945">
                  <c:v>5.9903283954285902</c:v>
                </c:pt>
                <c:pt idx="1946">
                  <c:v>6.0502250732101297</c:v>
                </c:pt>
                <c:pt idx="1947">
                  <c:v>6.0502250732101297</c:v>
                </c:pt>
                <c:pt idx="1948">
                  <c:v>6.0502250732101297</c:v>
                </c:pt>
                <c:pt idx="1949">
                  <c:v>6.0502250732101297</c:v>
                </c:pt>
                <c:pt idx="1950">
                  <c:v>6.0502250732101297</c:v>
                </c:pt>
                <c:pt idx="1951">
                  <c:v>6.0502250732101297</c:v>
                </c:pt>
                <c:pt idx="1952">
                  <c:v>5.9903283954285902</c:v>
                </c:pt>
                <c:pt idx="1953">
                  <c:v>5.99056669930724</c:v>
                </c:pt>
                <c:pt idx="1954">
                  <c:v>5.9320317864300902</c:v>
                </c:pt>
                <c:pt idx="1955">
                  <c:v>5.9320317864300902</c:v>
                </c:pt>
                <c:pt idx="1956">
                  <c:v>5.9320317864300902</c:v>
                </c:pt>
                <c:pt idx="1957">
                  <c:v>5.8720729891966297</c:v>
                </c:pt>
                <c:pt idx="1958">
                  <c:v>5.8720729891966297</c:v>
                </c:pt>
                <c:pt idx="1959">
                  <c:v>5.8720729891966297</c:v>
                </c:pt>
                <c:pt idx="1960">
                  <c:v>5.8720729891966297</c:v>
                </c:pt>
                <c:pt idx="1961">
                  <c:v>6.0504658027805096</c:v>
                </c:pt>
                <c:pt idx="1962">
                  <c:v>6.0504658027805096</c:v>
                </c:pt>
                <c:pt idx="1963">
                  <c:v>5.8727665463140797</c:v>
                </c:pt>
                <c:pt idx="1964">
                  <c:v>5.8713934014568103</c:v>
                </c:pt>
                <c:pt idx="1965">
                  <c:v>5.9313453505082796</c:v>
                </c:pt>
                <c:pt idx="1966">
                  <c:v>5.9313453505082796</c:v>
                </c:pt>
                <c:pt idx="1967">
                  <c:v>5.9313453505082796</c:v>
                </c:pt>
                <c:pt idx="1968">
                  <c:v>5.9313453505082796</c:v>
                </c:pt>
                <c:pt idx="1969">
                  <c:v>5.9313453505082796</c:v>
                </c:pt>
                <c:pt idx="1970">
                  <c:v>5.9311094655650498</c:v>
                </c:pt>
                <c:pt idx="1971">
                  <c:v>5.99056669930724</c:v>
                </c:pt>
                <c:pt idx="1972">
                  <c:v>5.8720729891966297</c:v>
                </c:pt>
                <c:pt idx="1973">
                  <c:v>5.8720729891966297</c:v>
                </c:pt>
                <c:pt idx="1974">
                  <c:v>5.8720729891966297</c:v>
                </c:pt>
                <c:pt idx="1975">
                  <c:v>5.8560572323174398</c:v>
                </c:pt>
                <c:pt idx="1976">
                  <c:v>5.8120912418206903</c:v>
                </c:pt>
                <c:pt idx="1977">
                  <c:v>5.8414019573021401</c:v>
                </c:pt>
                <c:pt idx="1978">
                  <c:v>5.7514206076367502</c:v>
                </c:pt>
                <c:pt idx="1979">
                  <c:v>5.7511920005564097</c:v>
                </c:pt>
                <c:pt idx="1980">
                  <c:v>5.7511920005564097</c:v>
                </c:pt>
                <c:pt idx="1981">
                  <c:v>5.7511920005564097</c:v>
                </c:pt>
                <c:pt idx="1982">
                  <c:v>5.8111874736630904</c:v>
                </c:pt>
                <c:pt idx="1983">
                  <c:v>5.8111874736630904</c:v>
                </c:pt>
                <c:pt idx="1984">
                  <c:v>5.8111874736630904</c:v>
                </c:pt>
                <c:pt idx="1985">
                  <c:v>5.8111874736630904</c:v>
                </c:pt>
                <c:pt idx="1986">
                  <c:v>5.8111874736630904</c:v>
                </c:pt>
                <c:pt idx="1987">
                  <c:v>5.8111874736630904</c:v>
                </c:pt>
                <c:pt idx="1988">
                  <c:v>5.8111874736630904</c:v>
                </c:pt>
                <c:pt idx="1989">
                  <c:v>5.8111874736630904</c:v>
                </c:pt>
                <c:pt idx="1990">
                  <c:v>5.7511920005564097</c:v>
                </c:pt>
                <c:pt idx="1991">
                  <c:v>5.7511920005564097</c:v>
                </c:pt>
                <c:pt idx="1992">
                  <c:v>5.6931831978128802</c:v>
                </c:pt>
                <c:pt idx="1993">
                  <c:v>5.6331202528111701</c:v>
                </c:pt>
                <c:pt idx="1994">
                  <c:v>5.6331202528111701</c:v>
                </c:pt>
                <c:pt idx="1995">
                  <c:v>5.6331202528111701</c:v>
                </c:pt>
                <c:pt idx="1996">
                  <c:v>5.6331202528111701</c:v>
                </c:pt>
                <c:pt idx="1997">
                  <c:v>5.5730341198325997</c:v>
                </c:pt>
                <c:pt idx="1998">
                  <c:v>5.5730341198325997</c:v>
                </c:pt>
                <c:pt idx="1999">
                  <c:v>5.5122740121423996</c:v>
                </c:pt>
                <c:pt idx="2000">
                  <c:v>5.4527920523756297</c:v>
                </c:pt>
                <c:pt idx="2001">
                  <c:v>5.4527920523756297</c:v>
                </c:pt>
                <c:pt idx="2002">
                  <c:v>5.4527920523756297</c:v>
                </c:pt>
                <c:pt idx="2003">
                  <c:v>5.4527920523756297</c:v>
                </c:pt>
                <c:pt idx="2004">
                  <c:v>5.5122740121423996</c:v>
                </c:pt>
                <c:pt idx="2005">
                  <c:v>5.5723762477153898</c:v>
                </c:pt>
                <c:pt idx="2006">
                  <c:v>5.5723762477153898</c:v>
                </c:pt>
                <c:pt idx="2007">
                  <c:v>5.5122740121423996</c:v>
                </c:pt>
                <c:pt idx="2008">
                  <c:v>5.5122740121423996</c:v>
                </c:pt>
                <c:pt idx="2009">
                  <c:v>5.5122740121423996</c:v>
                </c:pt>
                <c:pt idx="2010">
                  <c:v>5.4748667161065603</c:v>
                </c:pt>
                <c:pt idx="2011">
                  <c:v>5.4527920523756297</c:v>
                </c:pt>
                <c:pt idx="2012">
                  <c:v>5.4527920523756297</c:v>
                </c:pt>
                <c:pt idx="2013">
                  <c:v>5.5723762477153898</c:v>
                </c:pt>
                <c:pt idx="2014">
                  <c:v>5.5122740121423996</c:v>
                </c:pt>
                <c:pt idx="2015">
                  <c:v>5.5122740121423996</c:v>
                </c:pt>
                <c:pt idx="2016">
                  <c:v>5.5122740121423996</c:v>
                </c:pt>
                <c:pt idx="2017">
                  <c:v>5.5723762477153898</c:v>
                </c:pt>
                <c:pt idx="2018">
                  <c:v>5.5723762477153898</c:v>
                </c:pt>
                <c:pt idx="2019">
                  <c:v>5.5723762477153898</c:v>
                </c:pt>
                <c:pt idx="2020">
                  <c:v>5.5648687114697903</c:v>
                </c:pt>
                <c:pt idx="2021">
                  <c:v>5.5500839619037903</c:v>
                </c:pt>
                <c:pt idx="2022">
                  <c:v>5.5500839619037903</c:v>
                </c:pt>
                <c:pt idx="2023">
                  <c:v>5.5500839619037903</c:v>
                </c:pt>
                <c:pt idx="2024">
                  <c:v>5.5120140323782403</c:v>
                </c:pt>
                <c:pt idx="2025">
                  <c:v>5.3926359987645203</c:v>
                </c:pt>
                <c:pt idx="2026">
                  <c:v>5.2722535528965997</c:v>
                </c:pt>
                <c:pt idx="2027">
                  <c:v>5.2722535528965997</c:v>
                </c:pt>
                <c:pt idx="2028">
                  <c:v>5.2120270406665101</c:v>
                </c:pt>
                <c:pt idx="2029">
                  <c:v>5.2120270406665101</c:v>
                </c:pt>
                <c:pt idx="2030">
                  <c:v>5.2120270406665101</c:v>
                </c:pt>
                <c:pt idx="2031">
                  <c:v>5.2116188006850601</c:v>
                </c:pt>
                <c:pt idx="2032">
                  <c:v>5.2120270406665101</c:v>
                </c:pt>
                <c:pt idx="2033">
                  <c:v>5.1505719477752301</c:v>
                </c:pt>
                <c:pt idx="2034">
                  <c:v>5.0915031366227401</c:v>
                </c:pt>
                <c:pt idx="2035">
                  <c:v>5.0915031366227401</c:v>
                </c:pt>
                <c:pt idx="2036">
                  <c:v>5.0915031366227401</c:v>
                </c:pt>
                <c:pt idx="2037">
                  <c:v>5.0915031366227401</c:v>
                </c:pt>
                <c:pt idx="2038">
                  <c:v>5.0915031366227401</c:v>
                </c:pt>
                <c:pt idx="2039">
                  <c:v>5.1517769220217797</c:v>
                </c:pt>
                <c:pt idx="2040">
                  <c:v>5.1517769220217797</c:v>
                </c:pt>
                <c:pt idx="2041">
                  <c:v>5.1517769220217797</c:v>
                </c:pt>
                <c:pt idx="2042">
                  <c:v>5.0915031366227401</c:v>
                </c:pt>
                <c:pt idx="2043">
                  <c:v>5.0915031366227401</c:v>
                </c:pt>
                <c:pt idx="2044">
                  <c:v>5.0915031366227401</c:v>
                </c:pt>
                <c:pt idx="2045">
                  <c:v>5.0915031366227401</c:v>
                </c:pt>
                <c:pt idx="2046">
                  <c:v>5.0312056239877299</c:v>
                </c:pt>
                <c:pt idx="2047">
                  <c:v>5.0312056239877299</c:v>
                </c:pt>
                <c:pt idx="2048">
                  <c:v>4.9710813610916098</c:v>
                </c:pt>
                <c:pt idx="2049">
                  <c:v>4.9710813610916098</c:v>
                </c:pt>
                <c:pt idx="2050">
                  <c:v>4.9710813610916098</c:v>
                </c:pt>
                <c:pt idx="2051">
                  <c:v>4.9710813610916098</c:v>
                </c:pt>
                <c:pt idx="2052">
                  <c:v>4.9710813610916098</c:v>
                </c:pt>
                <c:pt idx="2053">
                  <c:v>4.9710813610916098</c:v>
                </c:pt>
                <c:pt idx="2054">
                  <c:v>4.9111183167377002</c:v>
                </c:pt>
                <c:pt idx="2055">
                  <c:v>4.9113129330247904</c:v>
                </c:pt>
                <c:pt idx="2056">
                  <c:v>4.9113129330247904</c:v>
                </c:pt>
                <c:pt idx="2057">
                  <c:v>4.9113129330247904</c:v>
                </c:pt>
                <c:pt idx="2058">
                  <c:v>4.9113129330247904</c:v>
                </c:pt>
                <c:pt idx="2059">
                  <c:v>4.9109283709459204</c:v>
                </c:pt>
                <c:pt idx="2060">
                  <c:v>4.8505544587385296</c:v>
                </c:pt>
                <c:pt idx="2061">
                  <c:v>4.7901565757522304</c:v>
                </c:pt>
                <c:pt idx="2062">
                  <c:v>4.7301050078994402</c:v>
                </c:pt>
                <c:pt idx="2063">
                  <c:v>4.6086360376315403</c:v>
                </c:pt>
                <c:pt idx="2064">
                  <c:v>4.6086360376315403</c:v>
                </c:pt>
                <c:pt idx="2065">
                  <c:v>4.6086360376315403</c:v>
                </c:pt>
                <c:pt idx="2066">
                  <c:v>4.54814408517516</c:v>
                </c:pt>
                <c:pt idx="2067">
                  <c:v>4.54814408517516</c:v>
                </c:pt>
                <c:pt idx="2068">
                  <c:v>4.54814408517516</c:v>
                </c:pt>
                <c:pt idx="2069">
                  <c:v>4.5485001740602504</c:v>
                </c:pt>
                <c:pt idx="2070">
                  <c:v>4.5485001740602504</c:v>
                </c:pt>
                <c:pt idx="2071">
                  <c:v>4.5485001740602504</c:v>
                </c:pt>
                <c:pt idx="2072">
                  <c:v>4.5485001740602504</c:v>
                </c:pt>
                <c:pt idx="2073">
                  <c:v>4.5485001740602504</c:v>
                </c:pt>
                <c:pt idx="2074">
                  <c:v>4.54814408517516</c:v>
                </c:pt>
                <c:pt idx="2075">
                  <c:v>4.6084535624632297</c:v>
                </c:pt>
                <c:pt idx="2076">
                  <c:v>4.6089968711636899</c:v>
                </c:pt>
                <c:pt idx="2077">
                  <c:v>4.3064403092141204</c:v>
                </c:pt>
                <c:pt idx="2078">
                  <c:v>4.3064403092141204</c:v>
                </c:pt>
                <c:pt idx="2079">
                  <c:v>4.3064403092141204</c:v>
                </c:pt>
                <c:pt idx="2080">
                  <c:v>4.3597660226323303</c:v>
                </c:pt>
                <c:pt idx="2081">
                  <c:v>4.3668641559541204</c:v>
                </c:pt>
                <c:pt idx="2082">
                  <c:v>4.24556819837189</c:v>
                </c:pt>
                <c:pt idx="2083">
                  <c:v>4.24556819837189</c:v>
                </c:pt>
                <c:pt idx="2084">
                  <c:v>4.24556819837189</c:v>
                </c:pt>
                <c:pt idx="2085">
                  <c:v>4.24556819837189</c:v>
                </c:pt>
                <c:pt idx="2086">
                  <c:v>4.2451510010736397</c:v>
                </c:pt>
                <c:pt idx="2087">
                  <c:v>4.2451510010736397</c:v>
                </c:pt>
                <c:pt idx="2088">
                  <c:v>4.2451510010736397</c:v>
                </c:pt>
                <c:pt idx="2089">
                  <c:v>4.2451510010736397</c:v>
                </c:pt>
                <c:pt idx="2090">
                  <c:v>4.2451510010736397</c:v>
                </c:pt>
                <c:pt idx="2091">
                  <c:v>4.1845148760411197</c:v>
                </c:pt>
                <c:pt idx="2092">
                  <c:v>4.1238540992206598</c:v>
                </c:pt>
                <c:pt idx="2093">
                  <c:v>4.1233681808611502</c:v>
                </c:pt>
                <c:pt idx="2094">
                  <c:v>4.1840217724295599</c:v>
                </c:pt>
                <c:pt idx="2095">
                  <c:v>4.30424766754623</c:v>
                </c:pt>
                <c:pt idx="2096">
                  <c:v>4.30424766754623</c:v>
                </c:pt>
                <c:pt idx="2097">
                  <c:v>4.30424766754623</c:v>
                </c:pt>
                <c:pt idx="2098">
                  <c:v>4.4853424486984501</c:v>
                </c:pt>
                <c:pt idx="2099">
                  <c:v>4.5458052823519601</c:v>
                </c:pt>
                <c:pt idx="2100">
                  <c:v>4.5461838897578497</c:v>
                </c:pt>
                <c:pt idx="2101">
                  <c:v>4.4846440952180497</c:v>
                </c:pt>
                <c:pt idx="2102">
                  <c:v>4.4248327919053398</c:v>
                </c:pt>
                <c:pt idx="2103">
                  <c:v>4.4248327919053398</c:v>
                </c:pt>
                <c:pt idx="2104">
                  <c:v>4.4248327919053398</c:v>
                </c:pt>
                <c:pt idx="2105">
                  <c:v>4.4248327919053398</c:v>
                </c:pt>
                <c:pt idx="2106">
                  <c:v>4.3648133495500501</c:v>
                </c:pt>
                <c:pt idx="2107">
                  <c:v>4.4251794110802498</c:v>
                </c:pt>
                <c:pt idx="2108">
                  <c:v>4.5451200421653297</c:v>
                </c:pt>
                <c:pt idx="2109">
                  <c:v>4.5447639653415299</c:v>
                </c:pt>
                <c:pt idx="2110">
                  <c:v>4.5447639653415299</c:v>
                </c:pt>
                <c:pt idx="2111">
                  <c:v>4.5447639653415299</c:v>
                </c:pt>
                <c:pt idx="2112">
                  <c:v>4.5451200421653297</c:v>
                </c:pt>
                <c:pt idx="2113">
                  <c:v>4.4241438231807404</c:v>
                </c:pt>
                <c:pt idx="2114">
                  <c:v>4.5440562519758601</c:v>
                </c:pt>
                <c:pt idx="2115">
                  <c:v>4.6043114420775799</c:v>
                </c:pt>
                <c:pt idx="2116">
                  <c:v>4.5440562519758601</c:v>
                </c:pt>
                <c:pt idx="2117">
                  <c:v>4.5440562519758601</c:v>
                </c:pt>
                <c:pt idx="2118">
                  <c:v>4.5440562519758601</c:v>
                </c:pt>
                <c:pt idx="2119">
                  <c:v>4.5440562519758601</c:v>
                </c:pt>
                <c:pt idx="2120">
                  <c:v>4.4835944308490596</c:v>
                </c:pt>
                <c:pt idx="2121">
                  <c:v>4.42345476601957</c:v>
                </c:pt>
                <c:pt idx="2122">
                  <c:v>4.4835944308490596</c:v>
                </c:pt>
                <c:pt idx="2123">
                  <c:v>4.3030700555501999</c:v>
                </c:pt>
                <c:pt idx="2124">
                  <c:v>4.3030700555501999</c:v>
                </c:pt>
                <c:pt idx="2125">
                  <c:v>4.3030700555501999</c:v>
                </c:pt>
                <c:pt idx="2126">
                  <c:v>4.3030700555501999</c:v>
                </c:pt>
                <c:pt idx="2127">
                  <c:v>4.3625977707484003</c:v>
                </c:pt>
                <c:pt idx="2128">
                  <c:v>4.3627245430706703</c:v>
                </c:pt>
                <c:pt idx="2129">
                  <c:v>4.6043114420775799</c:v>
                </c:pt>
                <c:pt idx="2130">
                  <c:v>4.6048460947576402</c:v>
                </c:pt>
                <c:pt idx="2131">
                  <c:v>4.6048460947576402</c:v>
                </c:pt>
                <c:pt idx="2132">
                  <c:v>4.6048460947576402</c:v>
                </c:pt>
                <c:pt idx="2133">
                  <c:v>4.6048460947576402</c:v>
                </c:pt>
                <c:pt idx="2134">
                  <c:v>4.66526398154953</c:v>
                </c:pt>
                <c:pt idx="2135">
                  <c:v>4.66526398154953</c:v>
                </c:pt>
                <c:pt idx="2136">
                  <c:v>4.6658143597921597</c:v>
                </c:pt>
                <c:pt idx="2137">
                  <c:v>4.8452388770070796</c:v>
                </c:pt>
                <c:pt idx="2138">
                  <c:v>4.8452388770070796</c:v>
                </c:pt>
                <c:pt idx="2139">
                  <c:v>4.8452388770070796</c:v>
                </c:pt>
                <c:pt idx="2140">
                  <c:v>4.7849073118490999</c:v>
                </c:pt>
                <c:pt idx="2141">
                  <c:v>4.7248294303457197</c:v>
                </c:pt>
                <c:pt idx="2142">
                  <c:v>4.6647223855024702</c:v>
                </c:pt>
                <c:pt idx="2143">
                  <c:v>4.6647223855024702</c:v>
                </c:pt>
                <c:pt idx="2144">
                  <c:v>4.6646767171570502</c:v>
                </c:pt>
                <c:pt idx="2145">
                  <c:v>4.6646767171570502</c:v>
                </c:pt>
                <c:pt idx="2146">
                  <c:v>4.6646767171570502</c:v>
                </c:pt>
                <c:pt idx="2147">
                  <c:v>4.7852822576044201</c:v>
                </c:pt>
                <c:pt idx="2148">
                  <c:v>4.7852822576044201</c:v>
                </c:pt>
                <c:pt idx="2149">
                  <c:v>4.8452388770070796</c:v>
                </c:pt>
                <c:pt idx="2150">
                  <c:v>4.9055464944715297</c:v>
                </c:pt>
                <c:pt idx="2151">
                  <c:v>4.8452388770070796</c:v>
                </c:pt>
                <c:pt idx="2152">
                  <c:v>4.8452388770070796</c:v>
                </c:pt>
                <c:pt idx="2153">
                  <c:v>4.8452388770070796</c:v>
                </c:pt>
                <c:pt idx="2154">
                  <c:v>4.8452388770070796</c:v>
                </c:pt>
                <c:pt idx="2155">
                  <c:v>4.8452388770070796</c:v>
                </c:pt>
                <c:pt idx="2156">
                  <c:v>4.9656332770098803</c:v>
                </c:pt>
                <c:pt idx="2157">
                  <c:v>5.0853221953154204</c:v>
                </c:pt>
                <c:pt idx="2158">
                  <c:v>5.1516868713936201</c:v>
                </c:pt>
                <c:pt idx="2159">
                  <c:v>5.1516868713936201</c:v>
                </c:pt>
                <c:pt idx="2160">
                  <c:v>5.1516868713936201</c:v>
                </c:pt>
                <c:pt idx="2161">
                  <c:v>5.1443183462944102</c:v>
                </c:pt>
                <c:pt idx="2162">
                  <c:v>5.0843337400766</c:v>
                </c:pt>
                <c:pt idx="2163">
                  <c:v>5.0843337400766</c:v>
                </c:pt>
                <c:pt idx="2164">
                  <c:v>5.0241212455178097</c:v>
                </c:pt>
                <c:pt idx="2165">
                  <c:v>5.1443183462944102</c:v>
                </c:pt>
                <c:pt idx="2166">
                  <c:v>5.1443183462944102</c:v>
                </c:pt>
                <c:pt idx="2167">
                  <c:v>5.1443183462944102</c:v>
                </c:pt>
                <c:pt idx="2168">
                  <c:v>5.0843337400766</c:v>
                </c:pt>
                <c:pt idx="2169">
                  <c:v>5.0235382117401004</c:v>
                </c:pt>
                <c:pt idx="2170">
                  <c:v>4.9636979118687004</c:v>
                </c:pt>
                <c:pt idx="2171">
                  <c:v>5.0235382117401004</c:v>
                </c:pt>
                <c:pt idx="2172">
                  <c:v>4.96504713473586</c:v>
                </c:pt>
                <c:pt idx="2173">
                  <c:v>4.96504713473586</c:v>
                </c:pt>
                <c:pt idx="2174">
                  <c:v>4.96504713473586</c:v>
                </c:pt>
                <c:pt idx="2175">
                  <c:v>4.9646819222226402</c:v>
                </c:pt>
                <c:pt idx="2176">
                  <c:v>4.9047729890501399</c:v>
                </c:pt>
                <c:pt idx="2177">
                  <c:v>4.8446670497629798</c:v>
                </c:pt>
                <c:pt idx="2178">
                  <c:v>4.8446670497629798</c:v>
                </c:pt>
                <c:pt idx="2179">
                  <c:v>4.7252874074468298</c:v>
                </c:pt>
                <c:pt idx="2180">
                  <c:v>4.7252874074468298</c:v>
                </c:pt>
                <c:pt idx="2181">
                  <c:v>4.7252874074468298</c:v>
                </c:pt>
                <c:pt idx="2182">
                  <c:v>4.7251001431842399</c:v>
                </c:pt>
                <c:pt idx="2183">
                  <c:v>4.6648059839397904</c:v>
                </c:pt>
                <c:pt idx="2184">
                  <c:v>4.66526398154953</c:v>
                </c:pt>
                <c:pt idx="2185">
                  <c:v>4.4839376607240702</c:v>
                </c:pt>
                <c:pt idx="2186">
                  <c:v>4.5444040083938004</c:v>
                </c:pt>
                <c:pt idx="2187">
                  <c:v>4.5444040083938004</c:v>
                </c:pt>
                <c:pt idx="2188">
                  <c:v>4.5444040083938004</c:v>
                </c:pt>
                <c:pt idx="2189">
                  <c:v>4.5146366936413402</c:v>
                </c:pt>
                <c:pt idx="2190">
                  <c:v>4.5295594917886701</c:v>
                </c:pt>
                <c:pt idx="2191">
                  <c:v>4.5444040083938004</c:v>
                </c:pt>
                <c:pt idx="2192">
                  <c:v>4.6647135620142803</c:v>
                </c:pt>
                <c:pt idx="2193">
                  <c:v>4.6647135620142803</c:v>
                </c:pt>
                <c:pt idx="2194">
                  <c:v>4.6645287003682396</c:v>
                </c:pt>
                <c:pt idx="2195">
                  <c:v>4.6041204097451898</c:v>
                </c:pt>
                <c:pt idx="2196">
                  <c:v>4.5442239952527199</c:v>
                </c:pt>
                <c:pt idx="2197">
                  <c:v>4.5442239952527199</c:v>
                </c:pt>
                <c:pt idx="2198">
                  <c:v>4.5442239952527199</c:v>
                </c:pt>
                <c:pt idx="2199">
                  <c:v>4.66398727501715</c:v>
                </c:pt>
                <c:pt idx="2200">
                  <c:v>4.6041204097451898</c:v>
                </c:pt>
                <c:pt idx="2201">
                  <c:v>4.6634369472219301</c:v>
                </c:pt>
                <c:pt idx="2202">
                  <c:v>4.6634369472219301</c:v>
                </c:pt>
                <c:pt idx="2203">
                  <c:v>4.5437104165081097</c:v>
                </c:pt>
                <c:pt idx="2204">
                  <c:v>4.4908336985310999</c:v>
                </c:pt>
                <c:pt idx="2205">
                  <c:v>4.4832311737245396</c:v>
                </c:pt>
                <c:pt idx="2206">
                  <c:v>4.4227501047289204</c:v>
                </c:pt>
                <c:pt idx="2207">
                  <c:v>4.4824894851005403</c:v>
                </c:pt>
                <c:pt idx="2208">
                  <c:v>4.4824894851005403</c:v>
                </c:pt>
                <c:pt idx="2209">
                  <c:v>4.4824894851005403</c:v>
                </c:pt>
                <c:pt idx="2210">
                  <c:v>4.4821817680734801</c:v>
                </c:pt>
                <c:pt idx="2211">
                  <c:v>4.4218899362461599</c:v>
                </c:pt>
                <c:pt idx="2212">
                  <c:v>4.4218899362461599</c:v>
                </c:pt>
                <c:pt idx="2213">
                  <c:v>4.4226888593823404</c:v>
                </c:pt>
                <c:pt idx="2214">
                  <c:v>4.4229685703239401</c:v>
                </c:pt>
                <c:pt idx="2215">
                  <c:v>4.4229685703239401</c:v>
                </c:pt>
                <c:pt idx="2216">
                  <c:v>4.4229685703239401</c:v>
                </c:pt>
                <c:pt idx="2217">
                  <c:v>4.4229252587540797</c:v>
                </c:pt>
                <c:pt idx="2218">
                  <c:v>4.3624173792887602</c:v>
                </c:pt>
                <c:pt idx="2219">
                  <c:v>4.4229252587540797</c:v>
                </c:pt>
                <c:pt idx="2220">
                  <c:v>4.5428043546439003</c:v>
                </c:pt>
                <c:pt idx="2221">
                  <c:v>4.5428043546439003</c:v>
                </c:pt>
                <c:pt idx="2222">
                  <c:v>4.6634369472219301</c:v>
                </c:pt>
                <c:pt idx="2223">
                  <c:v>4.6634369472219301</c:v>
                </c:pt>
                <c:pt idx="2224">
                  <c:v>4.6032251533431996</c:v>
                </c:pt>
                <c:pt idx="2225">
                  <c:v>4.5438679294831097</c:v>
                </c:pt>
                <c:pt idx="2226">
                  <c:v>4.5438679294831097</c:v>
                </c:pt>
                <c:pt idx="2227">
                  <c:v>4.5438679294831097</c:v>
                </c:pt>
                <c:pt idx="2228">
                  <c:v>4.6041204097451898</c:v>
                </c:pt>
                <c:pt idx="2229">
                  <c:v>4.6032251533431996</c:v>
                </c:pt>
                <c:pt idx="2230">
                  <c:v>4.6032251533431996</c:v>
                </c:pt>
                <c:pt idx="2231">
                  <c:v>4.6032251533431996</c:v>
                </c:pt>
                <c:pt idx="2232">
                  <c:v>4.5428043546439003</c:v>
                </c:pt>
                <c:pt idx="2233">
                  <c:v>4.5428043546439003</c:v>
                </c:pt>
                <c:pt idx="2234">
                  <c:v>4.5428043546439003</c:v>
                </c:pt>
                <c:pt idx="2235">
                  <c:v>4.5428043546439003</c:v>
                </c:pt>
                <c:pt idx="2236">
                  <c:v>4.5428043546439003</c:v>
                </c:pt>
                <c:pt idx="2237">
                  <c:v>4.5436879214392603</c:v>
                </c:pt>
                <c:pt idx="2238">
                  <c:v>4.5431158977846904</c:v>
                </c:pt>
                <c:pt idx="2239">
                  <c:v>4.48340875481205</c:v>
                </c:pt>
                <c:pt idx="2240">
                  <c:v>4.48340875481205</c:v>
                </c:pt>
                <c:pt idx="2241">
                  <c:v>4.48340875481205</c:v>
                </c:pt>
                <c:pt idx="2242">
                  <c:v>4.48340875481205</c:v>
                </c:pt>
                <c:pt idx="2243">
                  <c:v>4.4229252587540797</c:v>
                </c:pt>
                <c:pt idx="2244">
                  <c:v>4.4229252587540797</c:v>
                </c:pt>
                <c:pt idx="2245">
                  <c:v>4.4229252587540797</c:v>
                </c:pt>
                <c:pt idx="2246">
                  <c:v>4.4234469898683297</c:v>
                </c:pt>
                <c:pt idx="2247">
                  <c:v>4.4234469898683297</c:v>
                </c:pt>
                <c:pt idx="2248">
                  <c:v>4.4234469898683297</c:v>
                </c:pt>
                <c:pt idx="2249">
                  <c:v>4.4234469898683297</c:v>
                </c:pt>
                <c:pt idx="2250">
                  <c:v>4.4234469898683297</c:v>
                </c:pt>
                <c:pt idx="2251">
                  <c:v>4.3629319337999402</c:v>
                </c:pt>
                <c:pt idx="2252">
                  <c:v>4.3033996085278998</c:v>
                </c:pt>
                <c:pt idx="2253">
                  <c:v>4.3037366725807402</c:v>
                </c:pt>
                <c:pt idx="2254">
                  <c:v>4.3037366725807402</c:v>
                </c:pt>
                <c:pt idx="2255">
                  <c:v>4.3037366725807402</c:v>
                </c:pt>
                <c:pt idx="2256">
                  <c:v>4.24332168126376</c:v>
                </c:pt>
                <c:pt idx="2257">
                  <c:v>4.24332168126376</c:v>
                </c:pt>
                <c:pt idx="2258">
                  <c:v>4.1827117558678699</c:v>
                </c:pt>
                <c:pt idx="2259">
                  <c:v>3.9400249939048102</c:v>
                </c:pt>
                <c:pt idx="2260">
                  <c:v>3.9400249939048102</c:v>
                </c:pt>
                <c:pt idx="2261">
                  <c:v>3.9400249939048102</c:v>
                </c:pt>
                <c:pt idx="2262">
                  <c:v>3.9400249939048102</c:v>
                </c:pt>
                <c:pt idx="2263">
                  <c:v>3.8792912232627899</c:v>
                </c:pt>
                <c:pt idx="2264">
                  <c:v>3.75819143296685</c:v>
                </c:pt>
                <c:pt idx="2265">
                  <c:v>3.8185324940124601</c:v>
                </c:pt>
                <c:pt idx="2266">
                  <c:v>3.8185324940124601</c:v>
                </c:pt>
                <c:pt idx="2267">
                  <c:v>3.8185324940124601</c:v>
                </c:pt>
                <c:pt idx="2268">
                  <c:v>3.8185324940124601</c:v>
                </c:pt>
                <c:pt idx="2269">
                  <c:v>3.8185324940124601</c:v>
                </c:pt>
                <c:pt idx="2270">
                  <c:v>3.8185324940124601</c:v>
                </c:pt>
                <c:pt idx="2271">
                  <c:v>3.8185324940124601</c:v>
                </c:pt>
                <c:pt idx="2272">
                  <c:v>3.7577487426159601</c:v>
                </c:pt>
                <c:pt idx="2273">
                  <c:v>3.7577487426159601</c:v>
                </c:pt>
                <c:pt idx="2274">
                  <c:v>3.7577487426159601</c:v>
                </c:pt>
                <c:pt idx="2275">
                  <c:v>3.7577487426159601</c:v>
                </c:pt>
                <c:pt idx="2276">
                  <c:v>3.7577487426159601</c:v>
                </c:pt>
                <c:pt idx="2277">
                  <c:v>3.7577487426159601</c:v>
                </c:pt>
                <c:pt idx="2278">
                  <c:v>3.7580614906529601</c:v>
                </c:pt>
                <c:pt idx="2279">
                  <c:v>3.7580614906529601</c:v>
                </c:pt>
                <c:pt idx="2280">
                  <c:v>3.7580429330595999</c:v>
                </c:pt>
                <c:pt idx="2281">
                  <c:v>3.7580429330595999</c:v>
                </c:pt>
                <c:pt idx="2282">
                  <c:v>3.7580429330595999</c:v>
                </c:pt>
                <c:pt idx="2283">
                  <c:v>3.7580429330595999</c:v>
                </c:pt>
                <c:pt idx="2284">
                  <c:v>3.7580429330595999</c:v>
                </c:pt>
                <c:pt idx="2285">
                  <c:v>3.7580429330595999</c:v>
                </c:pt>
                <c:pt idx="2286">
                  <c:v>3.7580429330595999</c:v>
                </c:pt>
                <c:pt idx="2287">
                  <c:v>3.7580429330595999</c:v>
                </c:pt>
                <c:pt idx="2288">
                  <c:v>3.81838156911305</c:v>
                </c:pt>
                <c:pt idx="2289">
                  <c:v>3.81838156911305</c:v>
                </c:pt>
                <c:pt idx="2290">
                  <c:v>3.81838156911305</c:v>
                </c:pt>
                <c:pt idx="2291">
                  <c:v>3.81838156911305</c:v>
                </c:pt>
                <c:pt idx="2292">
                  <c:v>3.7577487426159601</c:v>
                </c:pt>
                <c:pt idx="2293">
                  <c:v>3.7577487426159601</c:v>
                </c:pt>
                <c:pt idx="2294">
                  <c:v>3.7577487426159601</c:v>
                </c:pt>
                <c:pt idx="2295">
                  <c:v>3.6970859530918001</c:v>
                </c:pt>
                <c:pt idx="2296">
                  <c:v>3.6970859530918001</c:v>
                </c:pt>
                <c:pt idx="2297">
                  <c:v>3.6970859530918001</c:v>
                </c:pt>
                <c:pt idx="2298">
                  <c:v>3.6442286002377098</c:v>
                </c:pt>
                <c:pt idx="2299">
                  <c:v>3.6366778356645701</c:v>
                </c:pt>
                <c:pt idx="2300">
                  <c:v>3.6366778356645701</c:v>
                </c:pt>
                <c:pt idx="2301">
                  <c:v>3.6366778356645701</c:v>
                </c:pt>
                <c:pt idx="2302">
                  <c:v>3.6366778356645701</c:v>
                </c:pt>
                <c:pt idx="2303">
                  <c:v>3.6366778356645701</c:v>
                </c:pt>
                <c:pt idx="2304">
                  <c:v>3.6366778356645701</c:v>
                </c:pt>
                <c:pt idx="2305">
                  <c:v>3.6366778356645701</c:v>
                </c:pt>
                <c:pt idx="2306">
                  <c:v>3.57664615205596</c:v>
                </c:pt>
                <c:pt idx="2307">
                  <c:v>3.57664615205596</c:v>
                </c:pt>
                <c:pt idx="2308">
                  <c:v>3.57664615205596</c:v>
                </c:pt>
                <c:pt idx="2309">
                  <c:v>3.6373855498660101</c:v>
                </c:pt>
                <c:pt idx="2310">
                  <c:v>3.6373855498660101</c:v>
                </c:pt>
                <c:pt idx="2311">
                  <c:v>3.6373855498660101</c:v>
                </c:pt>
                <c:pt idx="2312">
                  <c:v>3.75819143296685</c:v>
                </c:pt>
                <c:pt idx="2313">
                  <c:v>3.75819143296685</c:v>
                </c:pt>
                <c:pt idx="2314">
                  <c:v>3.6982409555471398</c:v>
                </c:pt>
                <c:pt idx="2315">
                  <c:v>3.6982409555471398</c:v>
                </c:pt>
                <c:pt idx="2316">
                  <c:v>3.6982409555471398</c:v>
                </c:pt>
                <c:pt idx="2317">
                  <c:v>3.6375292098952299</c:v>
                </c:pt>
                <c:pt idx="2318">
                  <c:v>3.6375292098952299</c:v>
                </c:pt>
                <c:pt idx="2319">
                  <c:v>3.6374035026344602</c:v>
                </c:pt>
                <c:pt idx="2320">
                  <c:v>3.3938450018296198</c:v>
                </c:pt>
                <c:pt idx="2321">
                  <c:v>3.3938450018296198</c:v>
                </c:pt>
                <c:pt idx="2322">
                  <c:v>3.3938450018296198</c:v>
                </c:pt>
                <c:pt idx="2323">
                  <c:v>3.3937278003100801</c:v>
                </c:pt>
                <c:pt idx="2324">
                  <c:v>3.33286041126021</c:v>
                </c:pt>
                <c:pt idx="2325">
                  <c:v>3.33286041126021</c:v>
                </c:pt>
                <c:pt idx="2326">
                  <c:v>3.33286041126021</c:v>
                </c:pt>
                <c:pt idx="2327">
                  <c:v>3.2718502759289101</c:v>
                </c:pt>
                <c:pt idx="2328">
                  <c:v>3.2718502759289101</c:v>
                </c:pt>
                <c:pt idx="2329">
                  <c:v>3.2718502759289101</c:v>
                </c:pt>
                <c:pt idx="2330">
                  <c:v>3.2718502759289101</c:v>
                </c:pt>
                <c:pt idx="2331">
                  <c:v>3.33286041126021</c:v>
                </c:pt>
                <c:pt idx="2332">
                  <c:v>3.3930505768933901</c:v>
                </c:pt>
                <c:pt idx="2333">
                  <c:v>3.3938450018296198</c:v>
                </c:pt>
                <c:pt idx="2334">
                  <c:v>3.3938450018296198</c:v>
                </c:pt>
                <c:pt idx="2335">
                  <c:v>3.3938450018296198</c:v>
                </c:pt>
                <c:pt idx="2336">
                  <c:v>3.3938450018296198</c:v>
                </c:pt>
                <c:pt idx="2337">
                  <c:v>3.4548041124234001</c:v>
                </c:pt>
                <c:pt idx="2338">
                  <c:v>3.57580900508386</c:v>
                </c:pt>
                <c:pt idx="2339">
                  <c:v>3.57580900508386</c:v>
                </c:pt>
                <c:pt idx="2340">
                  <c:v>3.4548041124234001</c:v>
                </c:pt>
                <c:pt idx="2341">
                  <c:v>3.3938450018296198</c:v>
                </c:pt>
                <c:pt idx="2342">
                  <c:v>3.3938450018296198</c:v>
                </c:pt>
                <c:pt idx="2343">
                  <c:v>3.3938450018296198</c:v>
                </c:pt>
                <c:pt idx="2344">
                  <c:v>3.3333020367918</c:v>
                </c:pt>
                <c:pt idx="2345">
                  <c:v>3.3330900153282199</c:v>
                </c:pt>
                <c:pt idx="2346">
                  <c:v>3.3329919033975299</c:v>
                </c:pt>
                <c:pt idx="2347">
                  <c:v>3.21094116229273</c:v>
                </c:pt>
                <c:pt idx="2348">
                  <c:v>3.2719793377688502</c:v>
                </c:pt>
                <c:pt idx="2349">
                  <c:v>3.2719793377688502</c:v>
                </c:pt>
                <c:pt idx="2350">
                  <c:v>3.2719793377688502</c:v>
                </c:pt>
                <c:pt idx="2351">
                  <c:v>3.2719793377688502</c:v>
                </c:pt>
                <c:pt idx="2352">
                  <c:v>3.3329919033975299</c:v>
                </c:pt>
                <c:pt idx="2353">
                  <c:v>3.4545337066395101</c:v>
                </c:pt>
                <c:pt idx="2354">
                  <c:v>3.4545337066395101</c:v>
                </c:pt>
                <c:pt idx="2355">
                  <c:v>3.5154626259830102</c:v>
                </c:pt>
                <c:pt idx="2356">
                  <c:v>3.5154626259830102</c:v>
                </c:pt>
                <c:pt idx="2357">
                  <c:v>3.5154626259830102</c:v>
                </c:pt>
                <c:pt idx="2358">
                  <c:v>3.5763661962218301</c:v>
                </c:pt>
                <c:pt idx="2359">
                  <c:v>3.6365354938166901</c:v>
                </c:pt>
                <c:pt idx="2360">
                  <c:v>3.5987626132800599</c:v>
                </c:pt>
                <c:pt idx="2361">
                  <c:v>3.6363931372388101</c:v>
                </c:pt>
                <c:pt idx="2362">
                  <c:v>3.6975214505568101</c:v>
                </c:pt>
                <c:pt idx="2363">
                  <c:v>3.6975214505568101</c:v>
                </c:pt>
                <c:pt idx="2364">
                  <c:v>3.6975214505568101</c:v>
                </c:pt>
                <c:pt idx="2365">
                  <c:v>3.87959787188354</c:v>
                </c:pt>
                <c:pt idx="2366">
                  <c:v>3.8786897358534098</c:v>
                </c:pt>
                <c:pt idx="2367">
                  <c:v>3.7574233915392101</c:v>
                </c:pt>
                <c:pt idx="2368">
                  <c:v>3.8179403488462098</c:v>
                </c:pt>
                <c:pt idx="2369">
                  <c:v>3.9392199169741402</c:v>
                </c:pt>
                <c:pt idx="2370">
                  <c:v>3.9392199169741402</c:v>
                </c:pt>
                <c:pt idx="2371">
                  <c:v>3.9392199169741402</c:v>
                </c:pt>
                <c:pt idx="2372">
                  <c:v>3.9392584684874499</c:v>
                </c:pt>
                <c:pt idx="2373">
                  <c:v>3.8785364613408899</c:v>
                </c:pt>
                <c:pt idx="2374">
                  <c:v>3.8786897358534098</c:v>
                </c:pt>
                <c:pt idx="2375">
                  <c:v>3.8179403488462098</c:v>
                </c:pt>
                <c:pt idx="2376">
                  <c:v>3.8786897358534098</c:v>
                </c:pt>
                <c:pt idx="2377">
                  <c:v>3.8786897358534098</c:v>
                </c:pt>
                <c:pt idx="2378">
                  <c:v>3.8786897358534098</c:v>
                </c:pt>
                <c:pt idx="2379">
                  <c:v>3.9392584684874499</c:v>
                </c:pt>
                <c:pt idx="2380">
                  <c:v>3.8785364613408899</c:v>
                </c:pt>
                <c:pt idx="2381">
                  <c:v>3.8785364613408899</c:v>
                </c:pt>
                <c:pt idx="2382">
                  <c:v>3.8785364613408899</c:v>
                </c:pt>
                <c:pt idx="2383">
                  <c:v>3.9999555869011498</c:v>
                </c:pt>
                <c:pt idx="2384">
                  <c:v>3.9999555869011498</c:v>
                </c:pt>
                <c:pt idx="2385">
                  <c:v>3.9999555869011498</c:v>
                </c:pt>
                <c:pt idx="2386">
                  <c:v>4.0606278798054296</c:v>
                </c:pt>
                <c:pt idx="2387">
                  <c:v>4.0000346542679504</c:v>
                </c:pt>
                <c:pt idx="2388">
                  <c:v>4.0001137165498699</c:v>
                </c:pt>
                <c:pt idx="2389">
                  <c:v>3.9398199826347802</c:v>
                </c:pt>
                <c:pt idx="2390">
                  <c:v>4.0617391311439599</c:v>
                </c:pt>
                <c:pt idx="2391">
                  <c:v>4.0617391311439599</c:v>
                </c:pt>
                <c:pt idx="2392">
                  <c:v>4.0617391311439599</c:v>
                </c:pt>
                <c:pt idx="2393">
                  <c:v>4.1830426862322501</c:v>
                </c:pt>
                <c:pt idx="2394">
                  <c:v>4.0846162809182998</c:v>
                </c:pt>
                <c:pt idx="2395">
                  <c:v>4.0612670178365899</c:v>
                </c:pt>
                <c:pt idx="2396">
                  <c:v>4.1218019337426597</c:v>
                </c:pt>
                <c:pt idx="2397">
                  <c:v>4.1218834281791299</c:v>
                </c:pt>
                <c:pt idx="2398">
                  <c:v>4.1218834281791299</c:v>
                </c:pt>
                <c:pt idx="2399">
                  <c:v>4.1218834281791299</c:v>
                </c:pt>
                <c:pt idx="2400">
                  <c:v>4.1218223013232702</c:v>
                </c:pt>
                <c:pt idx="2401">
                  <c:v>4.0613850966218701</c:v>
                </c:pt>
                <c:pt idx="2402">
                  <c:v>4.1219241603945198</c:v>
                </c:pt>
                <c:pt idx="2403">
                  <c:v>4.1219241603945198</c:v>
                </c:pt>
                <c:pt idx="2404">
                  <c:v>4.2426642739347802</c:v>
                </c:pt>
                <c:pt idx="2405">
                  <c:v>4.2426642739347802</c:v>
                </c:pt>
                <c:pt idx="2406">
                  <c:v>4.2426642739347802</c:v>
                </c:pt>
                <c:pt idx="2407">
                  <c:v>4.3027329734546198</c:v>
                </c:pt>
                <c:pt idx="2408">
                  <c:v>4.2421641062856601</c:v>
                </c:pt>
                <c:pt idx="2409">
                  <c:v>4.1815706667137196</c:v>
                </c:pt>
                <c:pt idx="2410">
                  <c:v>4.1212754102735101</c:v>
                </c:pt>
                <c:pt idx="2411">
                  <c:v>4.0606278798054296</c:v>
                </c:pt>
                <c:pt idx="2412">
                  <c:v>4.0606278798054296</c:v>
                </c:pt>
                <c:pt idx="2413">
                  <c:v>4.0606278798054296</c:v>
                </c:pt>
                <c:pt idx="2414">
                  <c:v>3.9999555869011498</c:v>
                </c:pt>
                <c:pt idx="2415">
                  <c:v>3.9391042070895499</c:v>
                </c:pt>
                <c:pt idx="2416">
                  <c:v>3.9769017192875902</c:v>
                </c:pt>
                <c:pt idx="2417">
                  <c:v>3.9994841614077901</c:v>
                </c:pt>
                <c:pt idx="2418">
                  <c:v>4.0594564659787</c:v>
                </c:pt>
                <c:pt idx="2419">
                  <c:v>4.0594564659787</c:v>
                </c:pt>
                <c:pt idx="2420">
                  <c:v>4.0594564659787</c:v>
                </c:pt>
                <c:pt idx="2421">
                  <c:v>4.1196619576429496</c:v>
                </c:pt>
                <c:pt idx="2422">
                  <c:v>4.1196619576429496</c:v>
                </c:pt>
                <c:pt idx="2423">
                  <c:v>4.0590382096767099</c:v>
                </c:pt>
                <c:pt idx="2424">
                  <c:v>4.0590382096767099</c:v>
                </c:pt>
                <c:pt idx="2425">
                  <c:v>4.0588776576853096</c:v>
                </c:pt>
                <c:pt idx="2426">
                  <c:v>4.0588776576853096</c:v>
                </c:pt>
                <c:pt idx="2427">
                  <c:v>4.0588776576853096</c:v>
                </c:pt>
                <c:pt idx="2428">
                  <c:v>3.99862465236993</c:v>
                </c:pt>
                <c:pt idx="2429">
                  <c:v>3.9983897078172999</c:v>
                </c:pt>
                <c:pt idx="2430">
                  <c:v>3.9987029257156101</c:v>
                </c:pt>
                <c:pt idx="2431">
                  <c:v>4.0590382096767099</c:v>
                </c:pt>
                <c:pt idx="2432">
                  <c:v>3.9982315831237001</c:v>
                </c:pt>
                <c:pt idx="2433">
                  <c:v>3.9982315831237001</c:v>
                </c:pt>
                <c:pt idx="2434">
                  <c:v>3.9982315831237001</c:v>
                </c:pt>
                <c:pt idx="2435">
                  <c:v>3.9982315831237001</c:v>
                </c:pt>
                <c:pt idx="2436">
                  <c:v>3.9982315831237001</c:v>
                </c:pt>
                <c:pt idx="2437">
                  <c:v>3.9376579986559999</c:v>
                </c:pt>
                <c:pt idx="2438">
                  <c:v>3.9375801487662101</c:v>
                </c:pt>
                <c:pt idx="2439">
                  <c:v>3.9375996303924401</c:v>
                </c:pt>
                <c:pt idx="2440">
                  <c:v>4.0579272663715598</c:v>
                </c:pt>
                <c:pt idx="2441">
                  <c:v>3.9375606917395198</c:v>
                </c:pt>
                <c:pt idx="2442">
                  <c:v>3.9375606917395198</c:v>
                </c:pt>
                <c:pt idx="2443">
                  <c:v>3.9375606917395198</c:v>
                </c:pt>
                <c:pt idx="2444">
                  <c:v>3.8770181900671399</c:v>
                </c:pt>
                <c:pt idx="2445">
                  <c:v>3.8770181900671399</c:v>
                </c:pt>
                <c:pt idx="2446">
                  <c:v>3.8770181900671399</c:v>
                </c:pt>
                <c:pt idx="2447">
                  <c:v>3.8162950476247901</c:v>
                </c:pt>
                <c:pt idx="2448">
                  <c:v>3.7559894830312701</c:v>
                </c:pt>
                <c:pt idx="2449">
                  <c:v>3.7559894830312701</c:v>
                </c:pt>
                <c:pt idx="2450">
                  <c:v>3.7559894830312701</c:v>
                </c:pt>
                <c:pt idx="2451">
                  <c:v>3.7110630271496401</c:v>
                </c:pt>
                <c:pt idx="2452">
                  <c:v>3.7564264348683398</c:v>
                </c:pt>
                <c:pt idx="2453">
                  <c:v>3.8170379057164801</c:v>
                </c:pt>
                <c:pt idx="2454">
                  <c:v>3.7564264348683398</c:v>
                </c:pt>
                <c:pt idx="2455">
                  <c:v>3.6960744633415299</c:v>
                </c:pt>
                <c:pt idx="2456">
                  <c:v>3.6960744633415299</c:v>
                </c:pt>
                <c:pt idx="2457">
                  <c:v>3.6960744633415299</c:v>
                </c:pt>
                <c:pt idx="2458">
                  <c:v>3.6960744633415299</c:v>
                </c:pt>
                <c:pt idx="2459">
                  <c:v>3.7559894830312701</c:v>
                </c:pt>
                <c:pt idx="2460">
                  <c:v>3.6955359004589501</c:v>
                </c:pt>
                <c:pt idx="2461">
                  <c:v>3.6347961137778202</c:v>
                </c:pt>
                <c:pt idx="2462">
                  <c:v>3.6352546944589998</c:v>
                </c:pt>
                <c:pt idx="2463">
                  <c:v>3.6352546944589998</c:v>
                </c:pt>
                <c:pt idx="2464">
                  <c:v>3.6352546944589998</c:v>
                </c:pt>
                <c:pt idx="2465">
                  <c:v>3.6960744633415299</c:v>
                </c:pt>
                <c:pt idx="2466">
                  <c:v>3.6960744633415299</c:v>
                </c:pt>
                <c:pt idx="2467">
                  <c:v>3.6960744633415299</c:v>
                </c:pt>
                <c:pt idx="2468">
                  <c:v>3.6952090677290399</c:v>
                </c:pt>
                <c:pt idx="2469">
                  <c:v>3.6352546944589998</c:v>
                </c:pt>
                <c:pt idx="2470">
                  <c:v>3.6352546944589998</c:v>
                </c:pt>
                <c:pt idx="2471">
                  <c:v>3.6352546944589998</c:v>
                </c:pt>
                <c:pt idx="2472">
                  <c:v>3.6352546944589998</c:v>
                </c:pt>
                <c:pt idx="2473">
                  <c:v>3.6952090677290399</c:v>
                </c:pt>
                <c:pt idx="2474">
                  <c:v>3.7558410646149398</c:v>
                </c:pt>
                <c:pt idx="2475">
                  <c:v>3.6952090677290399</c:v>
                </c:pt>
                <c:pt idx="2476">
                  <c:v>3.6952090677290399</c:v>
                </c:pt>
                <c:pt idx="2477">
                  <c:v>3.6952090677290399</c:v>
                </c:pt>
                <c:pt idx="2478">
                  <c:v>3.6952090677290399</c:v>
                </c:pt>
                <c:pt idx="2479">
                  <c:v>3.6952090677290399</c:v>
                </c:pt>
                <c:pt idx="2480">
                  <c:v>3.6352546944589998</c:v>
                </c:pt>
                <c:pt idx="2481">
                  <c:v>3.5744097185910699</c:v>
                </c:pt>
                <c:pt idx="2482">
                  <c:v>3.5744097185910699</c:v>
                </c:pt>
                <c:pt idx="2483">
                  <c:v>3.5744097185910699</c:v>
                </c:pt>
                <c:pt idx="2484">
                  <c:v>3.5744097185910699</c:v>
                </c:pt>
                <c:pt idx="2485">
                  <c:v>3.5744097185910699</c:v>
                </c:pt>
                <c:pt idx="2486">
                  <c:v>3.5744097185910699</c:v>
                </c:pt>
                <c:pt idx="2487">
                  <c:v>3.5139532979002999</c:v>
                </c:pt>
                <c:pt idx="2488">
                  <c:v>3.5139532979002999</c:v>
                </c:pt>
                <c:pt idx="2489">
                  <c:v>3.5744626586074801</c:v>
                </c:pt>
                <c:pt idx="2490">
                  <c:v>3.5143458463493999</c:v>
                </c:pt>
                <c:pt idx="2491">
                  <c:v>3.5143458463493999</c:v>
                </c:pt>
                <c:pt idx="2492">
                  <c:v>3.5143458463493999</c:v>
                </c:pt>
                <c:pt idx="2493">
                  <c:v>3.51412401900703</c:v>
                </c:pt>
                <c:pt idx="2494">
                  <c:v>3.5140555770061002</c:v>
                </c:pt>
                <c:pt idx="2495">
                  <c:v>3.45385910571897</c:v>
                </c:pt>
                <c:pt idx="2496">
                  <c:v>3.3930505768933901</c:v>
                </c:pt>
                <c:pt idx="2497">
                  <c:v>3.5145009995665402</c:v>
                </c:pt>
                <c:pt idx="2498">
                  <c:v>3.5145009995665402</c:v>
                </c:pt>
                <c:pt idx="2499">
                  <c:v>3.5145009995665402</c:v>
                </c:pt>
                <c:pt idx="2500">
                  <c:v>3.5752467178954999</c:v>
                </c:pt>
                <c:pt idx="2501">
                  <c:v>3.5752467178954999</c:v>
                </c:pt>
                <c:pt idx="2502">
                  <c:v>3.5752467178954999</c:v>
                </c:pt>
                <c:pt idx="2503">
                  <c:v>3.5752467178954999</c:v>
                </c:pt>
                <c:pt idx="2504">
                  <c:v>3.6352546944589998</c:v>
                </c:pt>
                <c:pt idx="2505">
                  <c:v>3.6352546944589998</c:v>
                </c:pt>
                <c:pt idx="2506">
                  <c:v>3.6352546944589998</c:v>
                </c:pt>
                <c:pt idx="2507">
                  <c:v>3.6352546944589998</c:v>
                </c:pt>
                <c:pt idx="2508">
                  <c:v>3.6127555894797201</c:v>
                </c:pt>
                <c:pt idx="2509">
                  <c:v>3.5748827326817798</c:v>
                </c:pt>
                <c:pt idx="2510">
                  <c:v>3.5145009995665402</c:v>
                </c:pt>
                <c:pt idx="2511">
                  <c:v>3.57455087123031</c:v>
                </c:pt>
                <c:pt idx="2512">
                  <c:v>3.57455087123031</c:v>
                </c:pt>
                <c:pt idx="2513">
                  <c:v>3.57455087123031</c:v>
                </c:pt>
                <c:pt idx="2514">
                  <c:v>3.5145009995665402</c:v>
                </c:pt>
                <c:pt idx="2515">
                  <c:v>3.5145009995665402</c:v>
                </c:pt>
                <c:pt idx="2516">
                  <c:v>3.57455087123031</c:v>
                </c:pt>
                <c:pt idx="2517">
                  <c:v>3.57455087123031</c:v>
                </c:pt>
                <c:pt idx="2518">
                  <c:v>3.63539827567842</c:v>
                </c:pt>
                <c:pt idx="2519">
                  <c:v>3.63539827567842</c:v>
                </c:pt>
                <c:pt idx="2520">
                  <c:v>3.63539827567842</c:v>
                </c:pt>
                <c:pt idx="2521">
                  <c:v>3.5752467178954999</c:v>
                </c:pt>
                <c:pt idx="2522">
                  <c:v>3.5752467178954999</c:v>
                </c:pt>
                <c:pt idx="2523">
                  <c:v>3.5752467178954999</c:v>
                </c:pt>
                <c:pt idx="2524">
                  <c:v>3.5752467178954999</c:v>
                </c:pt>
                <c:pt idx="2525">
                  <c:v>3.5752467178954999</c:v>
                </c:pt>
                <c:pt idx="2526">
                  <c:v>3.5752467178954999</c:v>
                </c:pt>
                <c:pt idx="2527">
                  <c:v>3.5752467178954999</c:v>
                </c:pt>
                <c:pt idx="2528">
                  <c:v>3.5752467178954999</c:v>
                </c:pt>
                <c:pt idx="2529">
                  <c:v>3.5752467178954999</c:v>
                </c:pt>
                <c:pt idx="2530">
                  <c:v>3.5752467178954999</c:v>
                </c:pt>
                <c:pt idx="2531">
                  <c:v>3.5145009995665402</c:v>
                </c:pt>
                <c:pt idx="2532">
                  <c:v>3.5145009995665402</c:v>
                </c:pt>
                <c:pt idx="2533">
                  <c:v>3.5145009995665402</c:v>
                </c:pt>
                <c:pt idx="2534">
                  <c:v>3.5145009995665402</c:v>
                </c:pt>
                <c:pt idx="2535">
                  <c:v>3.5145009995665402</c:v>
                </c:pt>
                <c:pt idx="2536">
                  <c:v>3.5145009995665402</c:v>
                </c:pt>
                <c:pt idx="2537">
                  <c:v>3.5145009995665402</c:v>
                </c:pt>
                <c:pt idx="2538">
                  <c:v>3.5145009995665402</c:v>
                </c:pt>
                <c:pt idx="2539">
                  <c:v>3.5144316217667999</c:v>
                </c:pt>
                <c:pt idx="2540">
                  <c:v>3.4538253250745599</c:v>
                </c:pt>
                <c:pt idx="2541">
                  <c:v>3.45385910571897</c:v>
                </c:pt>
                <c:pt idx="2542">
                  <c:v>3.45385910571897</c:v>
                </c:pt>
                <c:pt idx="2543">
                  <c:v>3.45385910571897</c:v>
                </c:pt>
                <c:pt idx="2544">
                  <c:v>3.45385910571897</c:v>
                </c:pt>
                <c:pt idx="2545">
                  <c:v>3.45385910571897</c:v>
                </c:pt>
                <c:pt idx="2546">
                  <c:v>3.51431114456466</c:v>
                </c:pt>
                <c:pt idx="2547">
                  <c:v>3.51436223949863</c:v>
                </c:pt>
                <c:pt idx="2548">
                  <c:v>3.45385910571897</c:v>
                </c:pt>
                <c:pt idx="2549">
                  <c:v>3.4312739410079498</c:v>
                </c:pt>
                <c:pt idx="2550">
                  <c:v>3.3934454551345699</c:v>
                </c:pt>
                <c:pt idx="2551">
                  <c:v>3.3934454551345699</c:v>
                </c:pt>
                <c:pt idx="2552">
                  <c:v>3.3934454551345699</c:v>
                </c:pt>
                <c:pt idx="2553">
                  <c:v>3.3934454551345699</c:v>
                </c:pt>
                <c:pt idx="2554">
                  <c:v>3.3934454551345699</c:v>
                </c:pt>
                <c:pt idx="2555">
                  <c:v>3.3934454551345699</c:v>
                </c:pt>
                <c:pt idx="2556">
                  <c:v>3.3934454551345699</c:v>
                </c:pt>
                <c:pt idx="2557">
                  <c:v>3.3934454551345699</c:v>
                </c:pt>
                <c:pt idx="2558">
                  <c:v>3.4535887495690099</c:v>
                </c:pt>
                <c:pt idx="2559">
                  <c:v>3.57496677763111</c:v>
                </c:pt>
                <c:pt idx="2560">
                  <c:v>3.6352546944589998</c:v>
                </c:pt>
                <c:pt idx="2561">
                  <c:v>3.6352546944589998</c:v>
                </c:pt>
                <c:pt idx="2562">
                  <c:v>3.6352546944589998</c:v>
                </c:pt>
                <c:pt idx="2563">
                  <c:v>3.63567759147793</c:v>
                </c:pt>
                <c:pt idx="2564">
                  <c:v>3.63567759147793</c:v>
                </c:pt>
                <c:pt idx="2565">
                  <c:v>3.5752467178954999</c:v>
                </c:pt>
                <c:pt idx="2566">
                  <c:v>3.63567759147793</c:v>
                </c:pt>
                <c:pt idx="2567">
                  <c:v>3.7564264348683398</c:v>
                </c:pt>
                <c:pt idx="2568">
                  <c:v>3.7564264348683398</c:v>
                </c:pt>
                <c:pt idx="2569">
                  <c:v>3.7564264348683398</c:v>
                </c:pt>
                <c:pt idx="2570">
                  <c:v>3.7564264348683398</c:v>
                </c:pt>
                <c:pt idx="2571">
                  <c:v>3.7564264348683398</c:v>
                </c:pt>
                <c:pt idx="2572">
                  <c:v>3.6960744633415299</c:v>
                </c:pt>
                <c:pt idx="2573">
                  <c:v>3.8171887870922698</c:v>
                </c:pt>
                <c:pt idx="2574">
                  <c:v>3.8171887870922698</c:v>
                </c:pt>
                <c:pt idx="2575">
                  <c:v>3.7564264348683398</c:v>
                </c:pt>
                <c:pt idx="2576">
                  <c:v>3.7564264348683398</c:v>
                </c:pt>
                <c:pt idx="2577">
                  <c:v>3.7564264348683398</c:v>
                </c:pt>
                <c:pt idx="2578">
                  <c:v>3.8777728160032701</c:v>
                </c:pt>
                <c:pt idx="2579">
                  <c:v>3.8777728160032701</c:v>
                </c:pt>
                <c:pt idx="2580">
                  <c:v>3.8777728160032701</c:v>
                </c:pt>
                <c:pt idx="2581">
                  <c:v>3.8777728160032701</c:v>
                </c:pt>
                <c:pt idx="2582">
                  <c:v>3.8777728160032701</c:v>
                </c:pt>
                <c:pt idx="2583">
                  <c:v>3.8777728160032701</c:v>
                </c:pt>
                <c:pt idx="2584">
                  <c:v>3.8777728160032701</c:v>
                </c:pt>
                <c:pt idx="2585">
                  <c:v>3.75715752715442</c:v>
                </c:pt>
                <c:pt idx="2586">
                  <c:v>3.75715752715442</c:v>
                </c:pt>
                <c:pt idx="2587">
                  <c:v>3.75715752715442</c:v>
                </c:pt>
                <c:pt idx="2588">
                  <c:v>3.75715752715442</c:v>
                </c:pt>
                <c:pt idx="2589">
                  <c:v>3.7339595348003201</c:v>
                </c:pt>
                <c:pt idx="2590">
                  <c:v>3.6965043790276999</c:v>
                </c:pt>
                <c:pt idx="2591">
                  <c:v>3.6965043790276999</c:v>
                </c:pt>
                <c:pt idx="2592">
                  <c:v>3.75715752715442</c:v>
                </c:pt>
                <c:pt idx="2593">
                  <c:v>3.75715752715442</c:v>
                </c:pt>
                <c:pt idx="2594">
                  <c:v>3.75715752715442</c:v>
                </c:pt>
                <c:pt idx="2595">
                  <c:v>3.75715752715442</c:v>
                </c:pt>
                <c:pt idx="2596">
                  <c:v>3.8177821452396801</c:v>
                </c:pt>
                <c:pt idx="2597">
                  <c:v>3.8176326211275802</c:v>
                </c:pt>
                <c:pt idx="2598">
                  <c:v>3.7572503307209</c:v>
                </c:pt>
                <c:pt idx="2599">
                  <c:v>3.75719466373247</c:v>
                </c:pt>
                <c:pt idx="2600">
                  <c:v>3.75719466373247</c:v>
                </c:pt>
                <c:pt idx="2601">
                  <c:v>3.75719466373247</c:v>
                </c:pt>
                <c:pt idx="2602">
                  <c:v>3.7120033150659002</c:v>
                </c:pt>
                <c:pt idx="2603">
                  <c:v>3.6968300055660301</c:v>
                </c:pt>
                <c:pt idx="2604">
                  <c:v>3.6967938388736101</c:v>
                </c:pt>
                <c:pt idx="2605">
                  <c:v>3.6967938388736101</c:v>
                </c:pt>
                <c:pt idx="2606">
                  <c:v>3.6359622813541299</c:v>
                </c:pt>
                <c:pt idx="2607">
                  <c:v>3.6359622813541299</c:v>
                </c:pt>
                <c:pt idx="2608">
                  <c:v>3.6359622813541299</c:v>
                </c:pt>
                <c:pt idx="2609">
                  <c:v>3.5755266002244301</c:v>
                </c:pt>
                <c:pt idx="2610">
                  <c:v>3.6967938388736101</c:v>
                </c:pt>
                <c:pt idx="2611">
                  <c:v>3.6967938388736101</c:v>
                </c:pt>
                <c:pt idx="2612">
                  <c:v>3.6967938388736101</c:v>
                </c:pt>
                <c:pt idx="2613">
                  <c:v>3.63639057192729</c:v>
                </c:pt>
                <c:pt idx="2614">
                  <c:v>3.63639057192729</c:v>
                </c:pt>
                <c:pt idx="2615">
                  <c:v>3.63639057192729</c:v>
                </c:pt>
                <c:pt idx="2616">
                  <c:v>3.63639057192729</c:v>
                </c:pt>
                <c:pt idx="2617">
                  <c:v>3.6966863890706501</c:v>
                </c:pt>
                <c:pt idx="2618">
                  <c:v>3.6363187444339999</c:v>
                </c:pt>
                <c:pt idx="2619">
                  <c:v>3.6362469123165999</c:v>
                </c:pt>
                <c:pt idx="2620">
                  <c:v>3.6359622813541299</c:v>
                </c:pt>
                <c:pt idx="2621">
                  <c:v>3.6359622813541299</c:v>
                </c:pt>
                <c:pt idx="2622">
                  <c:v>3.6359622813541299</c:v>
                </c:pt>
                <c:pt idx="2623">
                  <c:v>3.6359622813541299</c:v>
                </c:pt>
                <c:pt idx="2624">
                  <c:v>3.6966477535587101</c:v>
                </c:pt>
                <c:pt idx="2625">
                  <c:v>3.75715752715442</c:v>
                </c:pt>
                <c:pt idx="2626">
                  <c:v>3.8177807137805302</c:v>
                </c:pt>
                <c:pt idx="2627">
                  <c:v>3.8177807137805302</c:v>
                </c:pt>
                <c:pt idx="2628">
                  <c:v>3.8177807137805302</c:v>
                </c:pt>
                <c:pt idx="2629">
                  <c:v>3.8177807137805302</c:v>
                </c:pt>
                <c:pt idx="2630">
                  <c:v>3.8177807137805302</c:v>
                </c:pt>
                <c:pt idx="2631">
                  <c:v>3.8177807137805302</c:v>
                </c:pt>
                <c:pt idx="2632">
                  <c:v>3.7574517319639802</c:v>
                </c:pt>
                <c:pt idx="2633">
                  <c:v>3.6967938388736101</c:v>
                </c:pt>
                <c:pt idx="2634">
                  <c:v>3.7420206987373001</c:v>
                </c:pt>
                <c:pt idx="2635">
                  <c:v>3.7420206987373001</c:v>
                </c:pt>
                <c:pt idx="2636">
                  <c:v>3.7420206987373001</c:v>
                </c:pt>
                <c:pt idx="2637">
                  <c:v>3.7569936887201099</c:v>
                </c:pt>
                <c:pt idx="2638">
                  <c:v>3.7567206321243898</c:v>
                </c:pt>
                <c:pt idx="2639">
                  <c:v>3.7567206321243898</c:v>
                </c:pt>
                <c:pt idx="2640">
                  <c:v>3.6966477535587101</c:v>
                </c:pt>
                <c:pt idx="2641">
                  <c:v>3.6966477535587101</c:v>
                </c:pt>
                <c:pt idx="2642">
                  <c:v>3.6966477535587101</c:v>
                </c:pt>
                <c:pt idx="2643">
                  <c:v>3.6966477535587101</c:v>
                </c:pt>
                <c:pt idx="2644">
                  <c:v>3.6362469123165999</c:v>
                </c:pt>
                <c:pt idx="2645">
                  <c:v>3.6362469123165999</c:v>
                </c:pt>
                <c:pt idx="2646">
                  <c:v>3.6362469123165999</c:v>
                </c:pt>
                <c:pt idx="2647">
                  <c:v>3.6362469123165999</c:v>
                </c:pt>
                <c:pt idx="2648">
                  <c:v>3.5755266002244301</c:v>
                </c:pt>
                <c:pt idx="2649">
                  <c:v>3.5755266002244301</c:v>
                </c:pt>
                <c:pt idx="2650">
                  <c:v>3.5755266002244301</c:v>
                </c:pt>
                <c:pt idx="2651">
                  <c:v>3.5755266002244301</c:v>
                </c:pt>
                <c:pt idx="2652">
                  <c:v>3.5755266002244301</c:v>
                </c:pt>
                <c:pt idx="2653">
                  <c:v>3.5755266002244301</c:v>
                </c:pt>
                <c:pt idx="2654">
                  <c:v>3.5755266002244301</c:v>
                </c:pt>
                <c:pt idx="2655">
                  <c:v>3.5755266002244301</c:v>
                </c:pt>
                <c:pt idx="2656">
                  <c:v>3.5755266002244301</c:v>
                </c:pt>
                <c:pt idx="2657">
                  <c:v>3.5755266002244301</c:v>
                </c:pt>
                <c:pt idx="2658">
                  <c:v>3.5755266002244301</c:v>
                </c:pt>
                <c:pt idx="2659">
                  <c:v>3.5154601896725901</c:v>
                </c:pt>
                <c:pt idx="2660">
                  <c:v>3.51532361104102</c:v>
                </c:pt>
                <c:pt idx="2661">
                  <c:v>3.5154601896725901</c:v>
                </c:pt>
                <c:pt idx="2662">
                  <c:v>3.5154601896725901</c:v>
                </c:pt>
                <c:pt idx="2663">
                  <c:v>3.5530055906477802</c:v>
                </c:pt>
                <c:pt idx="2664">
                  <c:v>3.5154601896725901</c:v>
                </c:pt>
                <c:pt idx="2665">
                  <c:v>3.5146373489466001</c:v>
                </c:pt>
                <c:pt idx="2666">
                  <c:v>3.45385910571897</c:v>
                </c:pt>
                <c:pt idx="2667">
                  <c:v>3.45385910571897</c:v>
                </c:pt>
                <c:pt idx="2668">
                  <c:v>3.45385910571897</c:v>
                </c:pt>
                <c:pt idx="2669">
                  <c:v>3.45385910571897</c:v>
                </c:pt>
                <c:pt idx="2670">
                  <c:v>3.45385910571897</c:v>
                </c:pt>
                <c:pt idx="2671">
                  <c:v>3.45453135510673</c:v>
                </c:pt>
                <c:pt idx="2672">
                  <c:v>3.5150462373503499</c:v>
                </c:pt>
                <c:pt idx="2673">
                  <c:v>3.4542609920166401</c:v>
                </c:pt>
                <c:pt idx="2674">
                  <c:v>3.4542609920166401</c:v>
                </c:pt>
                <c:pt idx="2675">
                  <c:v>3.4542609920166401</c:v>
                </c:pt>
                <c:pt idx="2676">
                  <c:v>3.4620451428723902</c:v>
                </c:pt>
                <c:pt idx="2677">
                  <c:v>3.5150462373503499</c:v>
                </c:pt>
                <c:pt idx="2678">
                  <c:v>3.5150462373503499</c:v>
                </c:pt>
                <c:pt idx="2679">
                  <c:v>3.5150462373503499</c:v>
                </c:pt>
                <c:pt idx="2680">
                  <c:v>3.5150462373503499</c:v>
                </c:pt>
                <c:pt idx="2681">
                  <c:v>3.5150462373503499</c:v>
                </c:pt>
                <c:pt idx="2682">
                  <c:v>3.5150462373503499</c:v>
                </c:pt>
                <c:pt idx="2683">
                  <c:v>3.5150462373503499</c:v>
                </c:pt>
                <c:pt idx="2684">
                  <c:v>3.5150462373503499</c:v>
                </c:pt>
                <c:pt idx="2685">
                  <c:v>3.5150462373503499</c:v>
                </c:pt>
                <c:pt idx="2686">
                  <c:v>3.5150462373503499</c:v>
                </c:pt>
                <c:pt idx="2687">
                  <c:v>3.5150462373503499</c:v>
                </c:pt>
                <c:pt idx="2688">
                  <c:v>3.5150462373503499</c:v>
                </c:pt>
                <c:pt idx="2689">
                  <c:v>3.5150462373503499</c:v>
                </c:pt>
                <c:pt idx="2690">
                  <c:v>3.45453135510673</c:v>
                </c:pt>
                <c:pt idx="2691">
                  <c:v>3.4549404647317599</c:v>
                </c:pt>
                <c:pt idx="2692">
                  <c:v>3.5154626259830102</c:v>
                </c:pt>
                <c:pt idx="2693">
                  <c:v>3.5154626259830102</c:v>
                </c:pt>
                <c:pt idx="2694">
                  <c:v>3.5154626259830102</c:v>
                </c:pt>
                <c:pt idx="2695">
                  <c:v>3.5154626259830102</c:v>
                </c:pt>
                <c:pt idx="2696">
                  <c:v>3.5154626259830102</c:v>
                </c:pt>
                <c:pt idx="2697">
                  <c:v>3.5154626259830102</c:v>
                </c:pt>
                <c:pt idx="2698">
                  <c:v>3.5154626259830102</c:v>
                </c:pt>
                <c:pt idx="2699">
                  <c:v>3.5154626259830102</c:v>
                </c:pt>
                <c:pt idx="2700">
                  <c:v>3.5154626259830102</c:v>
                </c:pt>
                <c:pt idx="2701">
                  <c:v>3.4549404647317599</c:v>
                </c:pt>
                <c:pt idx="2702">
                  <c:v>3.4549404647317599</c:v>
                </c:pt>
                <c:pt idx="2703">
                  <c:v>3.4549404647317599</c:v>
                </c:pt>
                <c:pt idx="2704">
                  <c:v>3.4549404647317599</c:v>
                </c:pt>
                <c:pt idx="2705">
                  <c:v>3.4549404647317599</c:v>
                </c:pt>
                <c:pt idx="2706">
                  <c:v>3.4549404647317599</c:v>
                </c:pt>
                <c:pt idx="2707">
                  <c:v>3.4549404647317599</c:v>
                </c:pt>
                <c:pt idx="2708">
                  <c:v>3.4549404647317599</c:v>
                </c:pt>
                <c:pt idx="2709">
                  <c:v>3.4549404647317599</c:v>
                </c:pt>
                <c:pt idx="2710">
                  <c:v>3.4549404647317599</c:v>
                </c:pt>
                <c:pt idx="2711">
                  <c:v>3.4549404647317599</c:v>
                </c:pt>
                <c:pt idx="2712">
                  <c:v>3.4850037800745302</c:v>
                </c:pt>
                <c:pt idx="2713">
                  <c:v>3.5150536407061801</c:v>
                </c:pt>
                <c:pt idx="2714">
                  <c:v>3.5154626259830102</c:v>
                </c:pt>
                <c:pt idx="2715">
                  <c:v>3.57580900508386</c:v>
                </c:pt>
                <c:pt idx="2716">
                  <c:v>3.57580900508386</c:v>
                </c:pt>
                <c:pt idx="2717">
                  <c:v>3.57580900508386</c:v>
                </c:pt>
                <c:pt idx="2718">
                  <c:v>3.59138276578541</c:v>
                </c:pt>
                <c:pt idx="2719">
                  <c:v>3.5763661962218301</c:v>
                </c:pt>
                <c:pt idx="2720">
                  <c:v>3.6366778356645701</c:v>
                </c:pt>
                <c:pt idx="2721">
                  <c:v>3.5763661962218301</c:v>
                </c:pt>
                <c:pt idx="2722">
                  <c:v>3.6366778356645701</c:v>
                </c:pt>
                <c:pt idx="2723">
                  <c:v>3.6366778356645701</c:v>
                </c:pt>
                <c:pt idx="2724">
                  <c:v>3.6366778356645701</c:v>
                </c:pt>
                <c:pt idx="2725">
                  <c:v>3.6975214505568101</c:v>
                </c:pt>
                <c:pt idx="2726">
                  <c:v>3.6975214505568101</c:v>
                </c:pt>
                <c:pt idx="2727">
                  <c:v>3.6975214505568101</c:v>
                </c:pt>
                <c:pt idx="2728">
                  <c:v>3.6975214505568101</c:v>
                </c:pt>
                <c:pt idx="2729">
                  <c:v>3.7578972192736599</c:v>
                </c:pt>
                <c:pt idx="2730">
                  <c:v>3.7578972192736599</c:v>
                </c:pt>
                <c:pt idx="2731">
                  <c:v>3.7578972192736599</c:v>
                </c:pt>
                <c:pt idx="2732">
                  <c:v>3.6973405513069699</c:v>
                </c:pt>
                <c:pt idx="2733">
                  <c:v>3.6972319819991899</c:v>
                </c:pt>
                <c:pt idx="2734">
                  <c:v>3.6972319819991899</c:v>
                </c:pt>
                <c:pt idx="2735">
                  <c:v>3.6972319819991899</c:v>
                </c:pt>
                <c:pt idx="2736">
                  <c:v>3.6972319819991899</c:v>
                </c:pt>
                <c:pt idx="2737">
                  <c:v>3.6972319819991899</c:v>
                </c:pt>
                <c:pt idx="2738">
                  <c:v>3.6972319819991899</c:v>
                </c:pt>
                <c:pt idx="2739">
                  <c:v>3.6970859530918001</c:v>
                </c:pt>
                <c:pt idx="2740">
                  <c:v>3.6970859530918001</c:v>
                </c:pt>
                <c:pt idx="2741">
                  <c:v>3.6970859530918001</c:v>
                </c:pt>
                <c:pt idx="2742">
                  <c:v>3.7576397205795899</c:v>
                </c:pt>
                <c:pt idx="2743">
                  <c:v>3.7578972192736599</c:v>
                </c:pt>
                <c:pt idx="2744">
                  <c:v>3.7578972192736599</c:v>
                </c:pt>
                <c:pt idx="2745">
                  <c:v>3.7578972192736599</c:v>
                </c:pt>
                <c:pt idx="2746">
                  <c:v>3.7578972192736599</c:v>
                </c:pt>
                <c:pt idx="2747">
                  <c:v>3.75716594608078</c:v>
                </c:pt>
                <c:pt idx="2748">
                  <c:v>3.75716594608078</c:v>
                </c:pt>
                <c:pt idx="2749">
                  <c:v>3.75716594608078</c:v>
                </c:pt>
                <c:pt idx="2750">
                  <c:v>3.7122252844578401</c:v>
                </c:pt>
                <c:pt idx="2751">
                  <c:v>3.7122252844578401</c:v>
                </c:pt>
                <c:pt idx="2752">
                  <c:v>3.7122252844578401</c:v>
                </c:pt>
                <c:pt idx="2753">
                  <c:v>3.75716594608078</c:v>
                </c:pt>
                <c:pt idx="2754">
                  <c:v>3.7728800906482798</c:v>
                </c:pt>
                <c:pt idx="2755">
                  <c:v>3.7578972192736599</c:v>
                </c:pt>
                <c:pt idx="2756">
                  <c:v>3.7576029447002499</c:v>
                </c:pt>
                <c:pt idx="2757">
                  <c:v>3.7576029447002499</c:v>
                </c:pt>
                <c:pt idx="2758">
                  <c:v>3.7576029447002499</c:v>
                </c:pt>
                <c:pt idx="2759">
                  <c:v>3.7576029447002499</c:v>
                </c:pt>
                <c:pt idx="2760">
                  <c:v>3.75701752720235</c:v>
                </c:pt>
                <c:pt idx="2761">
                  <c:v>3.7495314016374701</c:v>
                </c:pt>
                <c:pt idx="2762">
                  <c:v>3.6963280063753898</c:v>
                </c:pt>
                <c:pt idx="2763">
                  <c:v>3.69622047300882</c:v>
                </c:pt>
                <c:pt idx="2764">
                  <c:v>3.7568690892175902</c:v>
                </c:pt>
                <c:pt idx="2765">
                  <c:v>3.7568690892175902</c:v>
                </c:pt>
                <c:pt idx="2766">
                  <c:v>3.7568690892175902</c:v>
                </c:pt>
                <c:pt idx="2767">
                  <c:v>3.7568690892175902</c:v>
                </c:pt>
                <c:pt idx="2768">
                  <c:v>3.7567206321243898</c:v>
                </c:pt>
                <c:pt idx="2769">
                  <c:v>3.7564264348683398</c:v>
                </c:pt>
                <c:pt idx="2770">
                  <c:v>3.6959284348747499</c:v>
                </c:pt>
                <c:pt idx="2771">
                  <c:v>3.6959284348747499</c:v>
                </c:pt>
                <c:pt idx="2772">
                  <c:v>3.6959284348747499</c:v>
                </c:pt>
                <c:pt idx="2773">
                  <c:v>3.6959284348747499</c:v>
                </c:pt>
                <c:pt idx="2774">
                  <c:v>3.7261817731065698</c:v>
                </c:pt>
                <c:pt idx="2775">
                  <c:v>3.7567206321243898</c:v>
                </c:pt>
                <c:pt idx="2776">
                  <c:v>3.7416943572893402</c:v>
                </c:pt>
                <c:pt idx="2777">
                  <c:v>3.7567206321243898</c:v>
                </c:pt>
                <c:pt idx="2778">
                  <c:v>3.7568690892175902</c:v>
                </c:pt>
                <c:pt idx="2779">
                  <c:v>3.7568690892175902</c:v>
                </c:pt>
                <c:pt idx="2780">
                  <c:v>3.7568690892175902</c:v>
                </c:pt>
                <c:pt idx="2781">
                  <c:v>3.8174877503227398</c:v>
                </c:pt>
                <c:pt idx="2782">
                  <c:v>3.8174877503227398</c:v>
                </c:pt>
                <c:pt idx="2783">
                  <c:v>3.8174877503227398</c:v>
                </c:pt>
                <c:pt idx="2784">
                  <c:v>3.8170379057164801</c:v>
                </c:pt>
                <c:pt idx="2785">
                  <c:v>3.6959284348747499</c:v>
                </c:pt>
                <c:pt idx="2786">
                  <c:v>3.6959284348747499</c:v>
                </c:pt>
                <c:pt idx="2787">
                  <c:v>3.6959284348747499</c:v>
                </c:pt>
                <c:pt idx="2788">
                  <c:v>3.6959284348747499</c:v>
                </c:pt>
                <c:pt idx="2789">
                  <c:v>3.6352546944589998</c:v>
                </c:pt>
                <c:pt idx="2790">
                  <c:v>3.6352546944589998</c:v>
                </c:pt>
                <c:pt idx="2791">
                  <c:v>3.6958198942399099</c:v>
                </c:pt>
                <c:pt idx="2792">
                  <c:v>3.6959284348747499</c:v>
                </c:pt>
                <c:pt idx="2793">
                  <c:v>3.6959284348747499</c:v>
                </c:pt>
                <c:pt idx="2794">
                  <c:v>3.6959284348747499</c:v>
                </c:pt>
                <c:pt idx="2795">
                  <c:v>3.6959284348747499</c:v>
                </c:pt>
                <c:pt idx="2796">
                  <c:v>3.6959284348747499</c:v>
                </c:pt>
                <c:pt idx="2797">
                  <c:v>3.6959284348747499</c:v>
                </c:pt>
                <c:pt idx="2798">
                  <c:v>3.6352546944589998</c:v>
                </c:pt>
                <c:pt idx="2799">
                  <c:v>3.6428024836155299</c:v>
                </c:pt>
                <c:pt idx="2800">
                  <c:v>3.6428024836155299</c:v>
                </c:pt>
                <c:pt idx="2801">
                  <c:v>3.6428024836155299</c:v>
                </c:pt>
                <c:pt idx="2802">
                  <c:v>3.6352546944589998</c:v>
                </c:pt>
                <c:pt idx="2803">
                  <c:v>3.6729971142473499</c:v>
                </c:pt>
                <c:pt idx="2804">
                  <c:v>3.6503593170437099</c:v>
                </c:pt>
                <c:pt idx="2805">
                  <c:v>3.6428555113476802</c:v>
                </c:pt>
                <c:pt idx="2806">
                  <c:v>3.6352546944589998</c:v>
                </c:pt>
                <c:pt idx="2807">
                  <c:v>3.6352546944589998</c:v>
                </c:pt>
                <c:pt idx="2808">
                  <c:v>3.6352546944589998</c:v>
                </c:pt>
                <c:pt idx="2809">
                  <c:v>3.6959284348747499</c:v>
                </c:pt>
                <c:pt idx="2810">
                  <c:v>3.7567206321243898</c:v>
                </c:pt>
                <c:pt idx="2811">
                  <c:v>3.8174877503227398</c:v>
                </c:pt>
                <c:pt idx="2812">
                  <c:v>3.87822985314244</c:v>
                </c:pt>
                <c:pt idx="2813">
                  <c:v>3.9991678499510299</c:v>
                </c:pt>
                <c:pt idx="2814">
                  <c:v>3.9991678499510299</c:v>
                </c:pt>
                <c:pt idx="2815">
                  <c:v>3.9991678499510299</c:v>
                </c:pt>
                <c:pt idx="2816">
                  <c:v>3.9993260158508401</c:v>
                </c:pt>
                <c:pt idx="2817">
                  <c:v>4.0598281001891197</c:v>
                </c:pt>
                <c:pt idx="2818">
                  <c:v>3.9996392665796101</c:v>
                </c:pt>
                <c:pt idx="2819">
                  <c:v>3.99975554140963</c:v>
                </c:pt>
                <c:pt idx="2820">
                  <c:v>3.9996973678405201</c:v>
                </c:pt>
                <c:pt idx="2821">
                  <c:v>3.9996973678405201</c:v>
                </c:pt>
                <c:pt idx="2822">
                  <c:v>3.9996973678405201</c:v>
                </c:pt>
                <c:pt idx="2823">
                  <c:v>4.0597691372019398</c:v>
                </c:pt>
                <c:pt idx="2824">
                  <c:v>4.0598281001891197</c:v>
                </c:pt>
                <c:pt idx="2825">
                  <c:v>4.0598281001891197</c:v>
                </c:pt>
                <c:pt idx="2826">
                  <c:v>4.0598281001891197</c:v>
                </c:pt>
                <c:pt idx="2827">
                  <c:v>4.1204635900708997</c:v>
                </c:pt>
                <c:pt idx="2828">
                  <c:v>4.1204635900708997</c:v>
                </c:pt>
                <c:pt idx="2829">
                  <c:v>4.1204635900708997</c:v>
                </c:pt>
                <c:pt idx="2830">
                  <c:v>4.1206652984473298</c:v>
                </c:pt>
                <c:pt idx="2831">
                  <c:v>4.1207863316155304</c:v>
                </c:pt>
                <c:pt idx="2832">
                  <c:v>4.2419927905338897</c:v>
                </c:pt>
                <c:pt idx="2833">
                  <c:v>4.2495616666049196</c:v>
                </c:pt>
                <c:pt idx="2834">
                  <c:v>4.2419927905338897</c:v>
                </c:pt>
                <c:pt idx="2835">
                  <c:v>4.2419927905338897</c:v>
                </c:pt>
                <c:pt idx="2836">
                  <c:v>4.2419927905338897</c:v>
                </c:pt>
                <c:pt idx="2837">
                  <c:v>4.2415765937224403</c:v>
                </c:pt>
                <c:pt idx="2838">
                  <c:v>4.4223659418280103</c:v>
                </c:pt>
                <c:pt idx="2839">
                  <c:v>4.3625864481448904</c:v>
                </c:pt>
                <c:pt idx="2840">
                  <c:v>4.42210513628822</c:v>
                </c:pt>
                <c:pt idx="2841">
                  <c:v>4.4825330232099398</c:v>
                </c:pt>
                <c:pt idx="2842">
                  <c:v>4.4825330232099398</c:v>
                </c:pt>
                <c:pt idx="2843">
                  <c:v>4.4825330232099398</c:v>
                </c:pt>
                <c:pt idx="2844">
                  <c:v>4.4825330232099398</c:v>
                </c:pt>
                <c:pt idx="2845">
                  <c:v>4.5049413433108496</c:v>
                </c:pt>
                <c:pt idx="2846">
                  <c:v>4.4900216645359396</c:v>
                </c:pt>
                <c:pt idx="2847">
                  <c:v>4.5424444092346397</c:v>
                </c:pt>
                <c:pt idx="2848">
                  <c:v>4.4825330232099398</c:v>
                </c:pt>
                <c:pt idx="2849">
                  <c:v>4.4825330232099398</c:v>
                </c:pt>
                <c:pt idx="2850">
                  <c:v>4.4825330232099398</c:v>
                </c:pt>
                <c:pt idx="2851">
                  <c:v>4.5424444092346397</c:v>
                </c:pt>
                <c:pt idx="2852">
                  <c:v>4.4825330232099398</c:v>
                </c:pt>
                <c:pt idx="2853">
                  <c:v>4.4825330232099398</c:v>
                </c:pt>
                <c:pt idx="2854">
                  <c:v>4.5424444092346397</c:v>
                </c:pt>
                <c:pt idx="2855">
                  <c:v>4.6028603551862002</c:v>
                </c:pt>
                <c:pt idx="2856">
                  <c:v>4.6028603551862002</c:v>
                </c:pt>
                <c:pt idx="2857">
                  <c:v>4.6028603551862002</c:v>
                </c:pt>
                <c:pt idx="2858">
                  <c:v>4.6632521100093198</c:v>
                </c:pt>
                <c:pt idx="2859">
                  <c:v>4.5428678958340099</c:v>
                </c:pt>
                <c:pt idx="2860">
                  <c:v>4.5949309654539601</c:v>
                </c:pt>
                <c:pt idx="2861">
                  <c:v>4.6026779209779196</c:v>
                </c:pt>
                <c:pt idx="2862">
                  <c:v>4.6026779209779196</c:v>
                </c:pt>
                <c:pt idx="2863">
                  <c:v>4.6026779209779196</c:v>
                </c:pt>
                <c:pt idx="2864">
                  <c:v>4.6026779209779196</c:v>
                </c:pt>
                <c:pt idx="2865">
                  <c:v>4.6026779209779196</c:v>
                </c:pt>
                <c:pt idx="2866">
                  <c:v>4.6630672490690701</c:v>
                </c:pt>
                <c:pt idx="2867">
                  <c:v>4.6630672490690701</c:v>
                </c:pt>
                <c:pt idx="2868">
                  <c:v>4.9627080915335098</c:v>
                </c:pt>
                <c:pt idx="2869">
                  <c:v>4.8433266887258899</c:v>
                </c:pt>
                <c:pt idx="2870">
                  <c:v>4.8433266887258899</c:v>
                </c:pt>
                <c:pt idx="2871">
                  <c:v>4.84294695200688</c:v>
                </c:pt>
                <c:pt idx="2872">
                  <c:v>4.9024624577624998</c:v>
                </c:pt>
                <c:pt idx="2873">
                  <c:v>4.9024624577624998</c:v>
                </c:pt>
                <c:pt idx="2874">
                  <c:v>4.9024624577624998</c:v>
                </c:pt>
                <c:pt idx="2875">
                  <c:v>4.9024624577624998</c:v>
                </c:pt>
                <c:pt idx="2876">
                  <c:v>4.9024624577624998</c:v>
                </c:pt>
                <c:pt idx="2877">
                  <c:v>4.9624138599510097</c:v>
                </c:pt>
                <c:pt idx="2878">
                  <c:v>4.9632837730516499</c:v>
                </c:pt>
                <c:pt idx="2879">
                  <c:v>4.9631399142006503</c:v>
                </c:pt>
                <c:pt idx="2880">
                  <c:v>4.9631399142006503</c:v>
                </c:pt>
                <c:pt idx="2881">
                  <c:v>4.9631399142006503</c:v>
                </c:pt>
                <c:pt idx="2882">
                  <c:v>5.2034414832284801</c:v>
                </c:pt>
                <c:pt idx="2883">
                  <c:v>5.20313993171838</c:v>
                </c:pt>
                <c:pt idx="2884">
                  <c:v>5.2028383369597702</c:v>
                </c:pt>
                <c:pt idx="2885">
                  <c:v>5.1438987356163404</c:v>
                </c:pt>
                <c:pt idx="2886">
                  <c:v>5.1438987356163404</c:v>
                </c:pt>
                <c:pt idx="2887">
                  <c:v>5.1438987356163404</c:v>
                </c:pt>
                <c:pt idx="2888">
                  <c:v>5.1438987356163404</c:v>
                </c:pt>
                <c:pt idx="2889">
                  <c:v>5.1438987356163404</c:v>
                </c:pt>
                <c:pt idx="2890">
                  <c:v>5.1438987356163404</c:v>
                </c:pt>
                <c:pt idx="2891">
                  <c:v>5.1438987356163404</c:v>
                </c:pt>
                <c:pt idx="2892">
                  <c:v>5.2040563653502101</c:v>
                </c:pt>
                <c:pt idx="2893">
                  <c:v>5.30896346463794</c:v>
                </c:pt>
                <c:pt idx="2894">
                  <c:v>5.3837516918877304</c:v>
                </c:pt>
                <c:pt idx="2895">
                  <c:v>5.44445170126113</c:v>
                </c:pt>
                <c:pt idx="2896">
                  <c:v>5.44445170126113</c:v>
                </c:pt>
                <c:pt idx="2897">
                  <c:v>5.68447361470625</c:v>
                </c:pt>
                <c:pt idx="2898">
                  <c:v>5.68447361470625</c:v>
                </c:pt>
                <c:pt idx="2899">
                  <c:v>5.68447361470625</c:v>
                </c:pt>
                <c:pt idx="2900">
                  <c:v>5.6849194620460697</c:v>
                </c:pt>
                <c:pt idx="2901">
                  <c:v>5.68447361470625</c:v>
                </c:pt>
                <c:pt idx="2902">
                  <c:v>5.8041147287769199</c:v>
                </c:pt>
                <c:pt idx="2903">
                  <c:v>5.6849194620460697</c:v>
                </c:pt>
                <c:pt idx="2904">
                  <c:v>5.6249440699855597</c:v>
                </c:pt>
                <c:pt idx="2905">
                  <c:v>5.6249440699855597</c:v>
                </c:pt>
                <c:pt idx="2906">
                  <c:v>5.6249440699855597</c:v>
                </c:pt>
                <c:pt idx="2907">
                  <c:v>5.5869597273053904</c:v>
                </c:pt>
                <c:pt idx="2908">
                  <c:v>5.4450951331179702</c:v>
                </c:pt>
                <c:pt idx="2909">
                  <c:v>5.3852383059797697</c:v>
                </c:pt>
                <c:pt idx="2910">
                  <c:v>5.2662538366964498</c:v>
                </c:pt>
                <c:pt idx="2911">
                  <c:v>5.32617635759921</c:v>
                </c:pt>
                <c:pt idx="2912">
                  <c:v>5.32617635759921</c:v>
                </c:pt>
                <c:pt idx="2913">
                  <c:v>5.32617635759921</c:v>
                </c:pt>
                <c:pt idx="2914">
                  <c:v>5.3936363815510804</c:v>
                </c:pt>
                <c:pt idx="2915">
                  <c:v>5.3936363815510804</c:v>
                </c:pt>
                <c:pt idx="2916">
                  <c:v>5.3862846105579303</c:v>
                </c:pt>
                <c:pt idx="2917">
                  <c:v>5.3862846105579303</c:v>
                </c:pt>
                <c:pt idx="2918">
                  <c:v>5.4450951331179702</c:v>
                </c:pt>
                <c:pt idx="2919">
                  <c:v>5.5044920390050596</c:v>
                </c:pt>
                <c:pt idx="2920">
                  <c:v>5.5044920390050596</c:v>
                </c:pt>
                <c:pt idx="2921">
                  <c:v>5.4446681164820703</c:v>
                </c:pt>
                <c:pt idx="2922">
                  <c:v>5.3251416571730799</c:v>
                </c:pt>
                <c:pt idx="2923">
                  <c:v>5.3251416571730799</c:v>
                </c:pt>
                <c:pt idx="2924">
                  <c:v>5.3251416571730799</c:v>
                </c:pt>
                <c:pt idx="2925">
                  <c:v>5.3251416571730799</c:v>
                </c:pt>
                <c:pt idx="2926">
                  <c:v>5.3251416571730799</c:v>
                </c:pt>
                <c:pt idx="2927">
                  <c:v>5.3251416571730799</c:v>
                </c:pt>
                <c:pt idx="2928">
                  <c:v>5.3251416571730799</c:v>
                </c:pt>
                <c:pt idx="2929">
                  <c:v>5.38460201428685</c:v>
                </c:pt>
                <c:pt idx="2930">
                  <c:v>5.38460201428685</c:v>
                </c:pt>
                <c:pt idx="2931">
                  <c:v>5.38460201428685</c:v>
                </c:pt>
                <c:pt idx="2932">
                  <c:v>5.3852383059797697</c:v>
                </c:pt>
                <c:pt idx="2933">
                  <c:v>5.3251416571730799</c:v>
                </c:pt>
                <c:pt idx="2934">
                  <c:v>5.38460201428685</c:v>
                </c:pt>
                <c:pt idx="2935">
                  <c:v>5.3324966606244102</c:v>
                </c:pt>
                <c:pt idx="2936">
                  <c:v>5.38460201428685</c:v>
                </c:pt>
                <c:pt idx="2937">
                  <c:v>5.38460201428685</c:v>
                </c:pt>
                <c:pt idx="2938">
                  <c:v>5.38460201428685</c:v>
                </c:pt>
                <c:pt idx="2939">
                  <c:v>5.5041732144292803</c:v>
                </c:pt>
                <c:pt idx="2940">
                  <c:v>5.5047108798707196</c:v>
                </c:pt>
                <c:pt idx="2941">
                  <c:v>5.4895715241964904</c:v>
                </c:pt>
                <c:pt idx="2942">
                  <c:v>5.5047108798707196</c:v>
                </c:pt>
                <c:pt idx="2943">
                  <c:v>5.6240617118273004</c:v>
                </c:pt>
                <c:pt idx="2944">
                  <c:v>5.6240617118273004</c:v>
                </c:pt>
                <c:pt idx="2945">
                  <c:v>5.6240617118273004</c:v>
                </c:pt>
                <c:pt idx="2946">
                  <c:v>5.6245037484001097</c:v>
                </c:pt>
                <c:pt idx="2947">
                  <c:v>5.6851456148736803</c:v>
                </c:pt>
                <c:pt idx="2948">
                  <c:v>5.6851456148736803</c:v>
                </c:pt>
                <c:pt idx="2949">
                  <c:v>5.7153809159124602</c:v>
                </c:pt>
                <c:pt idx="2950">
                  <c:v>5.6858175651357303</c:v>
                </c:pt>
                <c:pt idx="2951">
                  <c:v>5.6858175651357303</c:v>
                </c:pt>
                <c:pt idx="2952">
                  <c:v>5.6858175651357303</c:v>
                </c:pt>
                <c:pt idx="2953">
                  <c:v>5.6858175651357303</c:v>
                </c:pt>
                <c:pt idx="2954">
                  <c:v>5.6858175651357303</c:v>
                </c:pt>
                <c:pt idx="2955">
                  <c:v>5.6550794601630496</c:v>
                </c:pt>
                <c:pt idx="2956">
                  <c:v>5.63296884185766</c:v>
                </c:pt>
                <c:pt idx="2957">
                  <c:v>5.7455508321598598</c:v>
                </c:pt>
                <c:pt idx="2958">
                  <c:v>5.7455508321598598</c:v>
                </c:pt>
                <c:pt idx="2959">
                  <c:v>5.7455508321598598</c:v>
                </c:pt>
                <c:pt idx="2960">
                  <c:v>5.8050320005300398</c:v>
                </c:pt>
                <c:pt idx="2961">
                  <c:v>5.7455508321598598</c:v>
                </c:pt>
                <c:pt idx="2962">
                  <c:v>5.7455508321598598</c:v>
                </c:pt>
                <c:pt idx="2963">
                  <c:v>5.62560887475302</c:v>
                </c:pt>
                <c:pt idx="2964">
                  <c:v>5.5656031799460104</c:v>
                </c:pt>
                <c:pt idx="2965">
                  <c:v>5.5656031799460104</c:v>
                </c:pt>
                <c:pt idx="2966">
                  <c:v>5.5656031799460104</c:v>
                </c:pt>
                <c:pt idx="2967">
                  <c:v>5.5062247354531699</c:v>
                </c:pt>
                <c:pt idx="2968">
                  <c:v>5.4461653915485702</c:v>
                </c:pt>
                <c:pt idx="2969">
                  <c:v>5.62560887475302</c:v>
                </c:pt>
                <c:pt idx="2970">
                  <c:v>5.62560887475302</c:v>
                </c:pt>
                <c:pt idx="2971">
                  <c:v>5.6849194620460697</c:v>
                </c:pt>
                <c:pt idx="2972">
                  <c:v>5.6849194620460697</c:v>
                </c:pt>
                <c:pt idx="2973">
                  <c:v>5.6849194620460697</c:v>
                </c:pt>
                <c:pt idx="2974">
                  <c:v>5.62560887475302</c:v>
                </c:pt>
                <c:pt idx="2975">
                  <c:v>5.62560887475302</c:v>
                </c:pt>
                <c:pt idx="2976">
                  <c:v>5.6855914057751002</c:v>
                </c:pt>
                <c:pt idx="2977">
                  <c:v>5.6855914057751002</c:v>
                </c:pt>
                <c:pt idx="2978">
                  <c:v>5.5658244874707998</c:v>
                </c:pt>
                <c:pt idx="2979">
                  <c:v>5.5658244874707998</c:v>
                </c:pt>
                <c:pt idx="2980">
                  <c:v>5.5658244874707998</c:v>
                </c:pt>
                <c:pt idx="2981">
                  <c:v>5.5658244874707998</c:v>
                </c:pt>
                <c:pt idx="2982">
                  <c:v>5.5657968344309801</c:v>
                </c:pt>
                <c:pt idx="2983">
                  <c:v>5.5057931435658398</c:v>
                </c:pt>
                <c:pt idx="2984">
                  <c:v>5.5057931435658398</c:v>
                </c:pt>
                <c:pt idx="2985">
                  <c:v>5.6855914057751002</c:v>
                </c:pt>
                <c:pt idx="2986">
                  <c:v>5.6855914057751002</c:v>
                </c:pt>
                <c:pt idx="2987">
                  <c:v>5.6855914057751002</c:v>
                </c:pt>
                <c:pt idx="2988">
                  <c:v>5.6855914057751002</c:v>
                </c:pt>
                <c:pt idx="2989">
                  <c:v>5.6855914057751002</c:v>
                </c:pt>
                <c:pt idx="2990">
                  <c:v>5.6855914057751002</c:v>
                </c:pt>
                <c:pt idx="2991">
                  <c:v>5.7455508321598598</c:v>
                </c:pt>
                <c:pt idx="2992">
                  <c:v>5.7455508321598598</c:v>
                </c:pt>
                <c:pt idx="2993">
                  <c:v>5.7455508321598598</c:v>
                </c:pt>
                <c:pt idx="2994">
                  <c:v>5.7455508321598598</c:v>
                </c:pt>
                <c:pt idx="2995">
                  <c:v>5.7457794173329804</c:v>
                </c:pt>
                <c:pt idx="2996">
                  <c:v>5.6262512273223804</c:v>
                </c:pt>
                <c:pt idx="2997">
                  <c:v>5.6860436955650497</c:v>
                </c:pt>
                <c:pt idx="2998">
                  <c:v>5.6860436955650497</c:v>
                </c:pt>
                <c:pt idx="2999">
                  <c:v>5.6860436955650497</c:v>
                </c:pt>
                <c:pt idx="3000">
                  <c:v>5.6860436955650497</c:v>
                </c:pt>
                <c:pt idx="3001">
                  <c:v>5.6860436955650497</c:v>
                </c:pt>
                <c:pt idx="3002">
                  <c:v>5.6860436955650497</c:v>
                </c:pt>
                <c:pt idx="3003">
                  <c:v>5.6860436955650497</c:v>
                </c:pt>
                <c:pt idx="3004">
                  <c:v>5.6333888755771202</c:v>
                </c:pt>
                <c:pt idx="3005">
                  <c:v>5.6859871837597096</c:v>
                </c:pt>
                <c:pt idx="3006">
                  <c:v>5.6860436955650497</c:v>
                </c:pt>
                <c:pt idx="3007">
                  <c:v>5.6860436955650497</c:v>
                </c:pt>
                <c:pt idx="3008">
                  <c:v>5.6860436955650497</c:v>
                </c:pt>
                <c:pt idx="3009">
                  <c:v>5.6860436955650497</c:v>
                </c:pt>
                <c:pt idx="3010">
                  <c:v>5.6860436955650497</c:v>
                </c:pt>
                <c:pt idx="3011">
                  <c:v>5.6860436955650497</c:v>
                </c:pt>
                <c:pt idx="3012">
                  <c:v>5.6860436955650497</c:v>
                </c:pt>
                <c:pt idx="3013">
                  <c:v>5.6860436955650497</c:v>
                </c:pt>
                <c:pt idx="3014">
                  <c:v>5.6860436955650497</c:v>
                </c:pt>
                <c:pt idx="3015">
                  <c:v>5.6860436955650497</c:v>
                </c:pt>
                <c:pt idx="3016">
                  <c:v>5.6860436955650497</c:v>
                </c:pt>
                <c:pt idx="3017">
                  <c:v>5.8052629752210096</c:v>
                </c:pt>
                <c:pt idx="3018">
                  <c:v>5.8052629752210096</c:v>
                </c:pt>
                <c:pt idx="3019">
                  <c:v>5.8052629752210096</c:v>
                </c:pt>
                <c:pt idx="3020">
                  <c:v>5.8649406861933304</c:v>
                </c:pt>
                <c:pt idx="3021">
                  <c:v>5.8649406861933304</c:v>
                </c:pt>
                <c:pt idx="3022">
                  <c:v>5.8276803252211602</c:v>
                </c:pt>
                <c:pt idx="3023">
                  <c:v>5.8057182238344502</c:v>
                </c:pt>
                <c:pt idx="3024">
                  <c:v>5.8653431404061296</c:v>
                </c:pt>
                <c:pt idx="3025">
                  <c:v>5.8653431404061296</c:v>
                </c:pt>
                <c:pt idx="3026">
                  <c:v>5.8653431404061296</c:v>
                </c:pt>
                <c:pt idx="3027">
                  <c:v>5.9247407542561197</c:v>
                </c:pt>
                <c:pt idx="3028">
                  <c:v>5.9252910728968002</c:v>
                </c:pt>
                <c:pt idx="3029">
                  <c:v>6.0450034550448599</c:v>
                </c:pt>
                <c:pt idx="3030">
                  <c:v>6.0450034550448599</c:v>
                </c:pt>
                <c:pt idx="3031">
                  <c:v>6.0450034550448599</c:v>
                </c:pt>
                <c:pt idx="3032">
                  <c:v>6.0450034550448599</c:v>
                </c:pt>
                <c:pt idx="3033">
                  <c:v>6.0450034550448599</c:v>
                </c:pt>
                <c:pt idx="3034">
                  <c:v>6.0450034550448599</c:v>
                </c:pt>
                <c:pt idx="3035">
                  <c:v>6.0450034550448599</c:v>
                </c:pt>
                <c:pt idx="3036">
                  <c:v>6.0457255025365004</c:v>
                </c:pt>
                <c:pt idx="3037">
                  <c:v>6.1639191356731597</c:v>
                </c:pt>
                <c:pt idx="3038">
                  <c:v>6.1645432884249898</c:v>
                </c:pt>
                <c:pt idx="3039">
                  <c:v>6.1645432884249898</c:v>
                </c:pt>
                <c:pt idx="3040">
                  <c:v>6.1645432884249898</c:v>
                </c:pt>
                <c:pt idx="3041">
                  <c:v>6.2246843608596203</c:v>
                </c:pt>
                <c:pt idx="3042">
                  <c:v>6.2251454017574899</c:v>
                </c:pt>
                <c:pt idx="3043">
                  <c:v>6.2849068002830597</c:v>
                </c:pt>
                <c:pt idx="3044">
                  <c:v>6.29957092388329</c:v>
                </c:pt>
                <c:pt idx="3045">
                  <c:v>6.2251454017574899</c:v>
                </c:pt>
                <c:pt idx="3046">
                  <c:v>6.2251454017574899</c:v>
                </c:pt>
                <c:pt idx="3047">
                  <c:v>6.2251454017574899</c:v>
                </c:pt>
                <c:pt idx="3048">
                  <c:v>6.2251454017574899</c:v>
                </c:pt>
                <c:pt idx="3049">
                  <c:v>6.2251454017574899</c:v>
                </c:pt>
                <c:pt idx="3050">
                  <c:v>6.2251454017574899</c:v>
                </c:pt>
                <c:pt idx="3051">
                  <c:v>6.2251454017574899</c:v>
                </c:pt>
                <c:pt idx="3052">
                  <c:v>6.1653614245967701</c:v>
                </c:pt>
                <c:pt idx="3053">
                  <c:v>6.1653614245967701</c:v>
                </c:pt>
                <c:pt idx="3054">
                  <c:v>6.1653614245967701</c:v>
                </c:pt>
                <c:pt idx="3055">
                  <c:v>6.1653614245967701</c:v>
                </c:pt>
                <c:pt idx="3056">
                  <c:v>6.1653614245967701</c:v>
                </c:pt>
                <c:pt idx="3057">
                  <c:v>6.2244092605908996</c:v>
                </c:pt>
                <c:pt idx="3058">
                  <c:v>6.34364252517351</c:v>
                </c:pt>
                <c:pt idx="3059">
                  <c:v>6.34364252517351</c:v>
                </c:pt>
                <c:pt idx="3060">
                  <c:v>6.34364252517351</c:v>
                </c:pt>
                <c:pt idx="3061">
                  <c:v>6.34364252517351</c:v>
                </c:pt>
                <c:pt idx="3062">
                  <c:v>6.4033493957652796</c:v>
                </c:pt>
                <c:pt idx="3063">
                  <c:v>6.4033493957652796</c:v>
                </c:pt>
                <c:pt idx="3064">
                  <c:v>6.4033493957652796</c:v>
                </c:pt>
                <c:pt idx="3065">
                  <c:v>6.4030717149319196</c:v>
                </c:pt>
                <c:pt idx="3066">
                  <c:v>6.3433673969827398</c:v>
                </c:pt>
                <c:pt idx="3067">
                  <c:v>6.3433673969827398</c:v>
                </c:pt>
                <c:pt idx="3068">
                  <c:v>6.3433673969827398</c:v>
                </c:pt>
                <c:pt idx="3069">
                  <c:v>6.34364252517351</c:v>
                </c:pt>
                <c:pt idx="3070">
                  <c:v>6.4615220960808397</c:v>
                </c:pt>
                <c:pt idx="3071">
                  <c:v>6.4913511677215503</c:v>
                </c:pt>
                <c:pt idx="3072">
                  <c:v>6.5211703029551504</c:v>
                </c:pt>
                <c:pt idx="3073">
                  <c:v>6.5807962264635202</c:v>
                </c:pt>
                <c:pt idx="3074">
                  <c:v>6.5807962264635202</c:v>
                </c:pt>
                <c:pt idx="3075">
                  <c:v>6.5807962264635202</c:v>
                </c:pt>
                <c:pt idx="3076">
                  <c:v>6.5807962264635202</c:v>
                </c:pt>
                <c:pt idx="3077">
                  <c:v>6.5807962264635202</c:v>
                </c:pt>
                <c:pt idx="3078">
                  <c:v>6.5807962264635202</c:v>
                </c:pt>
                <c:pt idx="3079">
                  <c:v>6.5807962264635202</c:v>
                </c:pt>
                <c:pt idx="3080">
                  <c:v>6.5807962264635202</c:v>
                </c:pt>
                <c:pt idx="3081">
                  <c:v>6.5807962264635202</c:v>
                </c:pt>
                <c:pt idx="3082">
                  <c:v>6.5807962264635202</c:v>
                </c:pt>
                <c:pt idx="3083">
                  <c:v>6.5807962264635202</c:v>
                </c:pt>
                <c:pt idx="3084">
                  <c:v>6.6406647445689302</c:v>
                </c:pt>
                <c:pt idx="3085">
                  <c:v>6.6999814516619098</c:v>
                </c:pt>
                <c:pt idx="3086">
                  <c:v>6.7594734663469698</c:v>
                </c:pt>
                <c:pt idx="3087">
                  <c:v>6.7595408671617001</c:v>
                </c:pt>
                <c:pt idx="3088">
                  <c:v>6.7595408671617001</c:v>
                </c:pt>
                <c:pt idx="3089">
                  <c:v>6.7595408671617001</c:v>
                </c:pt>
                <c:pt idx="3090">
                  <c:v>6.8188061006098097</c:v>
                </c:pt>
                <c:pt idx="3091">
                  <c:v>6.7592711647055497</c:v>
                </c:pt>
                <c:pt idx="3092">
                  <c:v>6.7592711647055497</c:v>
                </c:pt>
                <c:pt idx="3093">
                  <c:v>6.7592711647055497</c:v>
                </c:pt>
                <c:pt idx="3094">
                  <c:v>6.7594734663469698</c:v>
                </c:pt>
                <c:pt idx="3095">
                  <c:v>6.7594734663469698</c:v>
                </c:pt>
                <c:pt idx="3096">
                  <c:v>6.7594734663469698</c:v>
                </c:pt>
                <c:pt idx="3097">
                  <c:v>6.8783190373813703</c:v>
                </c:pt>
                <c:pt idx="3098">
                  <c:v>7.0558907908227404</c:v>
                </c:pt>
                <c:pt idx="3099">
                  <c:v>7.0567264166937402</c:v>
                </c:pt>
                <c:pt idx="3100">
                  <c:v>7.2340809077460602</c:v>
                </c:pt>
                <c:pt idx="3101">
                  <c:v>7.2340809077460602</c:v>
                </c:pt>
                <c:pt idx="3102">
                  <c:v>7.2340809077460602</c:v>
                </c:pt>
                <c:pt idx="3103">
                  <c:v>7.2340809077460602</c:v>
                </c:pt>
                <c:pt idx="3104">
                  <c:v>7.3524722317857902</c:v>
                </c:pt>
                <c:pt idx="3105">
                  <c:v>7.2337917871790003</c:v>
                </c:pt>
                <c:pt idx="3106">
                  <c:v>7.2932143199088397</c:v>
                </c:pt>
                <c:pt idx="3107">
                  <c:v>7.3521782261704196</c:v>
                </c:pt>
                <c:pt idx="3108">
                  <c:v>7.3521782261704196</c:v>
                </c:pt>
                <c:pt idx="3109">
                  <c:v>7.3521782261704196</c:v>
                </c:pt>
                <c:pt idx="3110">
                  <c:v>7.3521782261704196</c:v>
                </c:pt>
                <c:pt idx="3111">
                  <c:v>7.4698825072510902</c:v>
                </c:pt>
                <c:pt idx="3112">
                  <c:v>7.5288368171904398</c:v>
                </c:pt>
                <c:pt idx="3113">
                  <c:v>7.4106055078768804</c:v>
                </c:pt>
                <c:pt idx="3114">
                  <c:v>7.2929563630466898</c:v>
                </c:pt>
                <c:pt idx="3115">
                  <c:v>7.3521782261704196</c:v>
                </c:pt>
                <c:pt idx="3116">
                  <c:v>7.3521782261704196</c:v>
                </c:pt>
                <c:pt idx="3117">
                  <c:v>7.3521782261704196</c:v>
                </c:pt>
                <c:pt idx="3118">
                  <c:v>7.3521782261704196</c:v>
                </c:pt>
                <c:pt idx="3119">
                  <c:v>7.3509889831360997</c:v>
                </c:pt>
                <c:pt idx="3120">
                  <c:v>7.3513070710715898</c:v>
                </c:pt>
                <c:pt idx="3121">
                  <c:v>7.46958362437302</c:v>
                </c:pt>
                <c:pt idx="3122">
                  <c:v>7.4707678455096902</c:v>
                </c:pt>
                <c:pt idx="3123">
                  <c:v>7.5282697328244099</c:v>
                </c:pt>
                <c:pt idx="3124">
                  <c:v>7.5282697328244099</c:v>
                </c:pt>
                <c:pt idx="3125">
                  <c:v>7.5865979338813299</c:v>
                </c:pt>
                <c:pt idx="3126">
                  <c:v>7.5865979338813299</c:v>
                </c:pt>
                <c:pt idx="3127">
                  <c:v>7.4692363453704402</c:v>
                </c:pt>
                <c:pt idx="3128">
                  <c:v>7.4690208352517597</c:v>
                </c:pt>
                <c:pt idx="3129">
                  <c:v>7.4681356365819296</c:v>
                </c:pt>
                <c:pt idx="3130">
                  <c:v>7.4681356365819296</c:v>
                </c:pt>
                <c:pt idx="3131">
                  <c:v>7.4681356365819296</c:v>
                </c:pt>
                <c:pt idx="3132">
                  <c:v>7.4681356365819296</c:v>
                </c:pt>
                <c:pt idx="3133">
                  <c:v>7.4095653320927104</c:v>
                </c:pt>
                <c:pt idx="3134">
                  <c:v>7.3496599480491502</c:v>
                </c:pt>
                <c:pt idx="3135">
                  <c:v>7.3134899997309999</c:v>
                </c:pt>
                <c:pt idx="3136">
                  <c:v>7.1150249217003099</c:v>
                </c:pt>
                <c:pt idx="3137">
                  <c:v>7.1150249217003099</c:v>
                </c:pt>
                <c:pt idx="3138">
                  <c:v>7.1150249217003099</c:v>
                </c:pt>
                <c:pt idx="3139">
                  <c:v>7.1150249217003099</c:v>
                </c:pt>
                <c:pt idx="3140">
                  <c:v>7.2337917871790003</c:v>
                </c:pt>
                <c:pt idx="3141">
                  <c:v>7.2931427843085102</c:v>
                </c:pt>
                <c:pt idx="3142">
                  <c:v>7.24821235090723</c:v>
                </c:pt>
                <c:pt idx="3143">
                  <c:v>7.2337917871790003</c:v>
                </c:pt>
                <c:pt idx="3144">
                  <c:v>7.2337917871790003</c:v>
                </c:pt>
                <c:pt idx="3145">
                  <c:v>7.2337917871790003</c:v>
                </c:pt>
                <c:pt idx="3146">
                  <c:v>7.2337917871790003</c:v>
                </c:pt>
                <c:pt idx="3147">
                  <c:v>7.2931427843085102</c:v>
                </c:pt>
                <c:pt idx="3148">
                  <c:v>7.2113273174390802</c:v>
                </c:pt>
                <c:pt idx="3149">
                  <c:v>7.1161519200788801</c:v>
                </c:pt>
                <c:pt idx="3150">
                  <c:v>7.0582751429923398</c:v>
                </c:pt>
                <c:pt idx="3151">
                  <c:v>7.0582751429923398</c:v>
                </c:pt>
                <c:pt idx="3152">
                  <c:v>7.0582751429923398</c:v>
                </c:pt>
                <c:pt idx="3153">
                  <c:v>7.0575619812583703</c:v>
                </c:pt>
                <c:pt idx="3154">
                  <c:v>7.0572851238913703</c:v>
                </c:pt>
                <c:pt idx="3155">
                  <c:v>7.1234707888673299</c:v>
                </c:pt>
                <c:pt idx="3156">
                  <c:v>7.1161519200788801</c:v>
                </c:pt>
                <c:pt idx="3157">
                  <c:v>6.9397099086761802</c:v>
                </c:pt>
                <c:pt idx="3158">
                  <c:v>6.9397099086761802</c:v>
                </c:pt>
                <c:pt idx="3159">
                  <c:v>6.9397099086761802</c:v>
                </c:pt>
                <c:pt idx="3160">
                  <c:v>6.9397099086761802</c:v>
                </c:pt>
                <c:pt idx="3161">
                  <c:v>6.9397099086761802</c:v>
                </c:pt>
                <c:pt idx="3162">
                  <c:v>6.9397099086761802</c:v>
                </c:pt>
                <c:pt idx="3163">
                  <c:v>6.9469413801854003</c:v>
                </c:pt>
                <c:pt idx="3164">
                  <c:v>7.0570082380558699</c:v>
                </c:pt>
                <c:pt idx="3165">
                  <c:v>7.0570082380558699</c:v>
                </c:pt>
                <c:pt idx="3166">
                  <c:v>7.0570082380558699</c:v>
                </c:pt>
                <c:pt idx="3167">
                  <c:v>7.0570082380558699</c:v>
                </c:pt>
                <c:pt idx="3168">
                  <c:v>6.9975585368202902</c:v>
                </c:pt>
                <c:pt idx="3169">
                  <c:v>6.8810170136091298</c:v>
                </c:pt>
                <c:pt idx="3170">
                  <c:v>6.8217528397241702</c:v>
                </c:pt>
                <c:pt idx="3171">
                  <c:v>6.8217528397241702</c:v>
                </c:pt>
                <c:pt idx="3172">
                  <c:v>6.8217528397241702</c:v>
                </c:pt>
                <c:pt idx="3173">
                  <c:v>6.8217528397241702</c:v>
                </c:pt>
                <c:pt idx="3174">
                  <c:v>6.8217528397241702</c:v>
                </c:pt>
                <c:pt idx="3175">
                  <c:v>6.8217528397241702</c:v>
                </c:pt>
                <c:pt idx="3176">
                  <c:v>6.5859584271403699</c:v>
                </c:pt>
                <c:pt idx="3177">
                  <c:v>6.6455427940287501</c:v>
                </c:pt>
                <c:pt idx="3178">
                  <c:v>6.5867372954844603</c:v>
                </c:pt>
                <c:pt idx="3179">
                  <c:v>6.5867372954844603</c:v>
                </c:pt>
                <c:pt idx="3180">
                  <c:v>6.5867372954844603</c:v>
                </c:pt>
                <c:pt idx="3181">
                  <c:v>6.5867372954844603</c:v>
                </c:pt>
                <c:pt idx="3182">
                  <c:v>6.5867372954844603</c:v>
                </c:pt>
                <c:pt idx="3183">
                  <c:v>6.6456090048207797</c:v>
                </c:pt>
                <c:pt idx="3184">
                  <c:v>6.6971978882668397</c:v>
                </c:pt>
                <c:pt idx="3185">
                  <c:v>6.7632619124665396</c:v>
                </c:pt>
                <c:pt idx="3186">
                  <c:v>6.7632619124665396</c:v>
                </c:pt>
                <c:pt idx="3187">
                  <c:v>6.7632619124665396</c:v>
                </c:pt>
                <c:pt idx="3188">
                  <c:v>6.7632619124665396</c:v>
                </c:pt>
                <c:pt idx="3189">
                  <c:v>6.8225600757946401</c:v>
                </c:pt>
                <c:pt idx="3190">
                  <c:v>6.7415062339857004</c:v>
                </c:pt>
                <c:pt idx="3191">
                  <c:v>6.6463949863965697</c:v>
                </c:pt>
                <c:pt idx="3192">
                  <c:v>6.6463949863965697</c:v>
                </c:pt>
                <c:pt idx="3193">
                  <c:v>6.6463949863965697</c:v>
                </c:pt>
                <c:pt idx="3194">
                  <c:v>6.6463949863965697</c:v>
                </c:pt>
                <c:pt idx="3195">
                  <c:v>6.5867372954844603</c:v>
                </c:pt>
                <c:pt idx="3196">
                  <c:v>6.5867372954844603</c:v>
                </c:pt>
                <c:pt idx="3197">
                  <c:v>6.5867372954844603</c:v>
                </c:pt>
                <c:pt idx="3198">
                  <c:v>6.5867372954844603</c:v>
                </c:pt>
                <c:pt idx="3199">
                  <c:v>6.5867372954844603</c:v>
                </c:pt>
                <c:pt idx="3200">
                  <c:v>6.5867372954844603</c:v>
                </c:pt>
                <c:pt idx="3201">
                  <c:v>6.5867372954844603</c:v>
                </c:pt>
                <c:pt idx="3202">
                  <c:v>6.5867372954844603</c:v>
                </c:pt>
                <c:pt idx="3203">
                  <c:v>6.5867372954844603</c:v>
                </c:pt>
                <c:pt idx="3204">
                  <c:v>6.5867372954844603</c:v>
                </c:pt>
                <c:pt idx="3205">
                  <c:v>6.5867372954844603</c:v>
                </c:pt>
                <c:pt idx="3206">
                  <c:v>6.5278290580018501</c:v>
                </c:pt>
                <c:pt idx="3207">
                  <c:v>6.5278290580018501</c:v>
                </c:pt>
                <c:pt idx="3208">
                  <c:v>6.5278290580018501</c:v>
                </c:pt>
                <c:pt idx="3209">
                  <c:v>6.5278290580018501</c:v>
                </c:pt>
                <c:pt idx="3210">
                  <c:v>6.5874833023009103</c:v>
                </c:pt>
                <c:pt idx="3211">
                  <c:v>6.5867372954844603</c:v>
                </c:pt>
                <c:pt idx="3212">
                  <c:v>6.6461300380235997</c:v>
                </c:pt>
                <c:pt idx="3213">
                  <c:v>6.7052373979806097</c:v>
                </c:pt>
                <c:pt idx="3214">
                  <c:v>6.7052373979806097</c:v>
                </c:pt>
                <c:pt idx="3215">
                  <c:v>6.7052373979806097</c:v>
                </c:pt>
                <c:pt idx="3216">
                  <c:v>6.6463949863965697</c:v>
                </c:pt>
                <c:pt idx="3217">
                  <c:v>6.5867372954844603</c:v>
                </c:pt>
                <c:pt idx="3218">
                  <c:v>6.5867372954844603</c:v>
                </c:pt>
                <c:pt idx="3219">
                  <c:v>6.5576667538561502</c:v>
                </c:pt>
                <c:pt idx="3220">
                  <c:v>6.5358533152858502</c:v>
                </c:pt>
                <c:pt idx="3221">
                  <c:v>6.5358533152858502</c:v>
                </c:pt>
                <c:pt idx="3222">
                  <c:v>6.5358533152858502</c:v>
                </c:pt>
                <c:pt idx="3223">
                  <c:v>6.5285837078683002</c:v>
                </c:pt>
                <c:pt idx="3224">
                  <c:v>6.5285837078683002</c:v>
                </c:pt>
                <c:pt idx="3225">
                  <c:v>6.5285837078683002</c:v>
                </c:pt>
                <c:pt idx="3226">
                  <c:v>6.4108829696506904</c:v>
                </c:pt>
                <c:pt idx="3227">
                  <c:v>6.4108829696506904</c:v>
                </c:pt>
                <c:pt idx="3228">
                  <c:v>6.4108829696506904</c:v>
                </c:pt>
                <c:pt idx="3229">
                  <c:v>6.3511056732613103</c:v>
                </c:pt>
                <c:pt idx="3230">
                  <c:v>6.3511056732613103</c:v>
                </c:pt>
                <c:pt idx="3231">
                  <c:v>6.3511056732613103</c:v>
                </c:pt>
                <c:pt idx="3232">
                  <c:v>6.3511056732613103</c:v>
                </c:pt>
                <c:pt idx="3233">
                  <c:v>6.3511056732613103</c:v>
                </c:pt>
                <c:pt idx="3234">
                  <c:v>6.3511056732613103</c:v>
                </c:pt>
                <c:pt idx="3235">
                  <c:v>6.4093843195972999</c:v>
                </c:pt>
                <c:pt idx="3236">
                  <c:v>6.4688675542436602</c:v>
                </c:pt>
                <c:pt idx="3237">
                  <c:v>6.4688675542436602</c:v>
                </c:pt>
                <c:pt idx="3238">
                  <c:v>6.4688675542436602</c:v>
                </c:pt>
                <c:pt idx="3239">
                  <c:v>6.4688675542436602</c:v>
                </c:pt>
                <c:pt idx="3240">
                  <c:v>6.4688675542436602</c:v>
                </c:pt>
                <c:pt idx="3241">
                  <c:v>6.4093843195972999</c:v>
                </c:pt>
                <c:pt idx="3242">
                  <c:v>6.3503714254039298</c:v>
                </c:pt>
                <c:pt idx="3243">
                  <c:v>6.2909197867436397</c:v>
                </c:pt>
                <c:pt idx="3244">
                  <c:v>6.1134583819445902</c:v>
                </c:pt>
                <c:pt idx="3245">
                  <c:v>5.9950229916229798</c:v>
                </c:pt>
                <c:pt idx="3246">
                  <c:v>6.0540548302364297</c:v>
                </c:pt>
                <c:pt idx="3247">
                  <c:v>6.11407716977891</c:v>
                </c:pt>
                <c:pt idx="3248">
                  <c:v>6.1133387106401003</c:v>
                </c:pt>
                <c:pt idx="3249">
                  <c:v>6.1133387106401003</c:v>
                </c:pt>
                <c:pt idx="3250">
                  <c:v>6.1133387106401003</c:v>
                </c:pt>
                <c:pt idx="3251">
                  <c:v>6.0801726004846897</c:v>
                </c:pt>
                <c:pt idx="3252">
                  <c:v>6.0537921435963398</c:v>
                </c:pt>
                <c:pt idx="3253">
                  <c:v>6.0537921435963398</c:v>
                </c:pt>
                <c:pt idx="3254">
                  <c:v>6.1134583819445902</c:v>
                </c:pt>
                <c:pt idx="3255">
                  <c:v>6.1134583819445902</c:v>
                </c:pt>
                <c:pt idx="3256">
                  <c:v>6.1134583819445902</c:v>
                </c:pt>
                <c:pt idx="3257">
                  <c:v>6.1134583819445902</c:v>
                </c:pt>
                <c:pt idx="3258">
                  <c:v>6.1134583819445902</c:v>
                </c:pt>
                <c:pt idx="3259">
                  <c:v>5.9952613724580797</c:v>
                </c:pt>
                <c:pt idx="3260">
                  <c:v>5.9352923695243103</c:v>
                </c:pt>
                <c:pt idx="3261">
                  <c:v>5.9352923695243103</c:v>
                </c:pt>
                <c:pt idx="3262">
                  <c:v>5.9352923695243103</c:v>
                </c:pt>
                <c:pt idx="3263">
                  <c:v>5.8755339633409402</c:v>
                </c:pt>
                <c:pt idx="3264">
                  <c:v>5.8755339633409402</c:v>
                </c:pt>
                <c:pt idx="3265">
                  <c:v>5.7557049802156097</c:v>
                </c:pt>
                <c:pt idx="3266">
                  <c:v>5.5282831018928098</c:v>
                </c:pt>
                <c:pt idx="3267">
                  <c:v>5.5282831018928098</c:v>
                </c:pt>
                <c:pt idx="3268">
                  <c:v>5.5282831018928098</c:v>
                </c:pt>
                <c:pt idx="3269">
                  <c:v>5.6325372505793698</c:v>
                </c:pt>
                <c:pt idx="3270">
                  <c:v>5.6362152517579904</c:v>
                </c:pt>
                <c:pt idx="3271">
                  <c:v>5.8158887759710298</c:v>
                </c:pt>
                <c:pt idx="3272">
                  <c:v>5.8755339633409402</c:v>
                </c:pt>
                <c:pt idx="3273">
                  <c:v>5.9352923695243103</c:v>
                </c:pt>
                <c:pt idx="3274">
                  <c:v>5.9352923695243103</c:v>
                </c:pt>
                <c:pt idx="3275">
                  <c:v>5.9352923695243103</c:v>
                </c:pt>
                <c:pt idx="3276">
                  <c:v>5.8755339633409402</c:v>
                </c:pt>
                <c:pt idx="3277">
                  <c:v>5.6963113427326304</c:v>
                </c:pt>
                <c:pt idx="3278">
                  <c:v>5.6963113427326304</c:v>
                </c:pt>
                <c:pt idx="3279">
                  <c:v>5.8157477151138997</c:v>
                </c:pt>
                <c:pt idx="3280">
                  <c:v>5.7563842952595996</c:v>
                </c:pt>
                <c:pt idx="3281">
                  <c:v>5.7563842952595996</c:v>
                </c:pt>
                <c:pt idx="3282">
                  <c:v>5.7563842952595996</c:v>
                </c:pt>
                <c:pt idx="3283">
                  <c:v>5.6975299696569204</c:v>
                </c:pt>
                <c:pt idx="3284">
                  <c:v>5.63753298872426</c:v>
                </c:pt>
                <c:pt idx="3285">
                  <c:v>5.6963113427326304</c:v>
                </c:pt>
                <c:pt idx="3286">
                  <c:v>5.5773996800411503</c:v>
                </c:pt>
                <c:pt idx="3287">
                  <c:v>5.6362152517579904</c:v>
                </c:pt>
                <c:pt idx="3288">
                  <c:v>5.6362152517579904</c:v>
                </c:pt>
                <c:pt idx="3289">
                  <c:v>5.6362152517579904</c:v>
                </c:pt>
                <c:pt idx="3290">
                  <c:v>5.6963937604563402</c:v>
                </c:pt>
                <c:pt idx="3291">
                  <c:v>5.6963949691237596</c:v>
                </c:pt>
                <c:pt idx="3292">
                  <c:v>5.64855900106833</c:v>
                </c:pt>
                <c:pt idx="3293">
                  <c:v>5.8606662160428904</c:v>
                </c:pt>
                <c:pt idx="3294">
                  <c:v>5.7561556729340602</c:v>
                </c:pt>
                <c:pt idx="3295">
                  <c:v>5.7561556729340602</c:v>
                </c:pt>
                <c:pt idx="3296">
                  <c:v>5.7561556729340602</c:v>
                </c:pt>
                <c:pt idx="3297">
                  <c:v>5.7561556729340602</c:v>
                </c:pt>
                <c:pt idx="3298">
                  <c:v>5.7561556729340602</c:v>
                </c:pt>
                <c:pt idx="3299">
                  <c:v>5.7558008943460797</c:v>
                </c:pt>
                <c:pt idx="3300">
                  <c:v>5.5317462720180002</c:v>
                </c:pt>
                <c:pt idx="3301">
                  <c:v>5.5760959630876803</c:v>
                </c:pt>
                <c:pt idx="3302">
                  <c:v>5.5760959630876803</c:v>
                </c:pt>
                <c:pt idx="3303">
                  <c:v>5.5760959630876803</c:v>
                </c:pt>
                <c:pt idx="3304">
                  <c:v>5.5760959630876803</c:v>
                </c:pt>
                <c:pt idx="3305">
                  <c:v>5.6355502183113204</c:v>
                </c:pt>
                <c:pt idx="3306">
                  <c:v>5.5758746198149698</c:v>
                </c:pt>
                <c:pt idx="3307">
                  <c:v>5.5758746198149698</c:v>
                </c:pt>
                <c:pt idx="3308">
                  <c:v>5.6954129781008103</c:v>
                </c:pt>
                <c:pt idx="3309">
                  <c:v>5.6954129781008103</c:v>
                </c:pt>
                <c:pt idx="3310">
                  <c:v>5.6954129781008103</c:v>
                </c:pt>
                <c:pt idx="3311">
                  <c:v>5.6954129781008103</c:v>
                </c:pt>
                <c:pt idx="3312">
                  <c:v>5.7552477194738803</c:v>
                </c:pt>
                <c:pt idx="3313">
                  <c:v>5.8114870390726097</c:v>
                </c:pt>
                <c:pt idx="3314">
                  <c:v>5.7552477194738803</c:v>
                </c:pt>
                <c:pt idx="3315">
                  <c:v>5.8739270155222396</c:v>
                </c:pt>
                <c:pt idx="3316">
                  <c:v>5.8739270155222396</c:v>
                </c:pt>
                <c:pt idx="3317">
                  <c:v>5.8739270155222396</c:v>
                </c:pt>
                <c:pt idx="3318">
                  <c:v>5.8739124107092202</c:v>
                </c:pt>
                <c:pt idx="3319">
                  <c:v>5.8145192062269899</c:v>
                </c:pt>
                <c:pt idx="3320">
                  <c:v>5.8408714297283302</c:v>
                </c:pt>
                <c:pt idx="3321">
                  <c:v>5.7552477194738803</c:v>
                </c:pt>
                <c:pt idx="3322">
                  <c:v>5.8139261438408099</c:v>
                </c:pt>
                <c:pt idx="3323">
                  <c:v>5.8139261438408099</c:v>
                </c:pt>
                <c:pt idx="3324">
                  <c:v>5.8139261438408099</c:v>
                </c:pt>
                <c:pt idx="3325">
                  <c:v>5.7552477194738803</c:v>
                </c:pt>
                <c:pt idx="3326">
                  <c:v>5.8065964739362803</c:v>
                </c:pt>
                <c:pt idx="3327">
                  <c:v>5.8065964739362803</c:v>
                </c:pt>
                <c:pt idx="3328">
                  <c:v>5.8149839130355403</c:v>
                </c:pt>
                <c:pt idx="3329">
                  <c:v>5.8149839130355403</c:v>
                </c:pt>
                <c:pt idx="3330">
                  <c:v>5.8149839130355403</c:v>
                </c:pt>
                <c:pt idx="3331">
                  <c:v>5.8149839130355403</c:v>
                </c:pt>
                <c:pt idx="3332">
                  <c:v>5.7919956813503601</c:v>
                </c:pt>
                <c:pt idx="3333">
                  <c:v>5.7992660086335102</c:v>
                </c:pt>
                <c:pt idx="3334">
                  <c:v>5.8065964739362803</c:v>
                </c:pt>
                <c:pt idx="3335">
                  <c:v>5.8139261438408099</c:v>
                </c:pt>
                <c:pt idx="3336">
                  <c:v>5.9258847218197701</c:v>
                </c:pt>
                <c:pt idx="3337">
                  <c:v>5.9258847218197701</c:v>
                </c:pt>
                <c:pt idx="3338">
                  <c:v>5.9258847218197701</c:v>
                </c:pt>
                <c:pt idx="3339">
                  <c:v>5.9334075969288298</c:v>
                </c:pt>
                <c:pt idx="3340">
                  <c:v>5.95595039764767</c:v>
                </c:pt>
                <c:pt idx="3341">
                  <c:v>5.9336399681442904</c:v>
                </c:pt>
                <c:pt idx="3342">
                  <c:v>5.9745346631398997</c:v>
                </c:pt>
                <c:pt idx="3343">
                  <c:v>5.9337978103416802</c:v>
                </c:pt>
                <c:pt idx="3344">
                  <c:v>5.9337978103416802</c:v>
                </c:pt>
                <c:pt idx="3345">
                  <c:v>5.9337978103416802</c:v>
                </c:pt>
                <c:pt idx="3346">
                  <c:v>5.9335818961748403</c:v>
                </c:pt>
                <c:pt idx="3347">
                  <c:v>5.9336109695244996</c:v>
                </c:pt>
                <c:pt idx="3348">
                  <c:v>5.9336690407450901</c:v>
                </c:pt>
                <c:pt idx="3349">
                  <c:v>5.8627888273824604</c:v>
                </c:pt>
                <c:pt idx="3350">
                  <c:v>5.7774005503014401</c:v>
                </c:pt>
                <c:pt idx="3351">
                  <c:v>5.8146586345363698</c:v>
                </c:pt>
                <c:pt idx="3352">
                  <c:v>5.8146033060806799</c:v>
                </c:pt>
                <c:pt idx="3353">
                  <c:v>5.8035736897796797</c:v>
                </c:pt>
                <c:pt idx="3354">
                  <c:v>5.7552477194738803</c:v>
                </c:pt>
                <c:pt idx="3355">
                  <c:v>5.7552477194738803</c:v>
                </c:pt>
                <c:pt idx="3356">
                  <c:v>5.7552477194738803</c:v>
                </c:pt>
                <c:pt idx="3357">
                  <c:v>5.7589900509844902</c:v>
                </c:pt>
                <c:pt idx="3358">
                  <c:v>5.7552477194738803</c:v>
                </c:pt>
                <c:pt idx="3359">
                  <c:v>5.7552477194738803</c:v>
                </c:pt>
                <c:pt idx="3360">
                  <c:v>5.7552477194738803</c:v>
                </c:pt>
                <c:pt idx="3361">
                  <c:v>5.7552477194738803</c:v>
                </c:pt>
                <c:pt idx="3362">
                  <c:v>5.7552477194738803</c:v>
                </c:pt>
                <c:pt idx="3363">
                  <c:v>5.7552477194738803</c:v>
                </c:pt>
                <c:pt idx="3364">
                  <c:v>5.7552477194738803</c:v>
                </c:pt>
                <c:pt idx="3365">
                  <c:v>5.7552477194738803</c:v>
                </c:pt>
                <c:pt idx="3366">
                  <c:v>5.7440435028553702</c:v>
                </c:pt>
                <c:pt idx="3367">
                  <c:v>5.6468023190662198</c:v>
                </c:pt>
                <c:pt idx="3368">
                  <c:v>5.6914294868278299</c:v>
                </c:pt>
                <c:pt idx="3369">
                  <c:v>5.6914294868278299</c:v>
                </c:pt>
                <c:pt idx="3370">
                  <c:v>5.6914294868278299</c:v>
                </c:pt>
                <c:pt idx="3371">
                  <c:v>5.6951867596243</c:v>
                </c:pt>
                <c:pt idx="3372">
                  <c:v>5.6914706015812202</c:v>
                </c:pt>
                <c:pt idx="3373">
                  <c:v>5.6803402585496903</c:v>
                </c:pt>
                <c:pt idx="3374">
                  <c:v>5.7251221993804</c:v>
                </c:pt>
                <c:pt idx="3375">
                  <c:v>5.7552191459414397</c:v>
                </c:pt>
                <c:pt idx="3376">
                  <c:v>5.7552191459414397</c:v>
                </c:pt>
                <c:pt idx="3377">
                  <c:v>5.7552191459414397</c:v>
                </c:pt>
                <c:pt idx="3378">
                  <c:v>5.7552334144718102</c:v>
                </c:pt>
                <c:pt idx="3379">
                  <c:v>5.8149976004013899</c:v>
                </c:pt>
                <c:pt idx="3380">
                  <c:v>5.8152856017884602</c:v>
                </c:pt>
                <c:pt idx="3381">
                  <c:v>5.8742553435104998</c:v>
                </c:pt>
                <c:pt idx="3382">
                  <c:v>5.8152856017884602</c:v>
                </c:pt>
                <c:pt idx="3383">
                  <c:v>5.8152856017884602</c:v>
                </c:pt>
                <c:pt idx="3384">
                  <c:v>5.8152856017884602</c:v>
                </c:pt>
                <c:pt idx="3385">
                  <c:v>5.8152856017884602</c:v>
                </c:pt>
                <c:pt idx="3386">
                  <c:v>5.8116153028231903</c:v>
                </c:pt>
                <c:pt idx="3387">
                  <c:v>5.75584127564799</c:v>
                </c:pt>
                <c:pt idx="3388">
                  <c:v>5.7557298974490401</c:v>
                </c:pt>
                <c:pt idx="3389">
                  <c:v>5.7557862100851098</c:v>
                </c:pt>
                <c:pt idx="3390">
                  <c:v>5.7557862100851098</c:v>
                </c:pt>
                <c:pt idx="3391">
                  <c:v>5.7557862100851098</c:v>
                </c:pt>
                <c:pt idx="3392">
                  <c:v>5.7557862100851098</c:v>
                </c:pt>
                <c:pt idx="3393">
                  <c:v>5.7557862100851098</c:v>
                </c:pt>
                <c:pt idx="3394">
                  <c:v>5.7557580178968299</c:v>
                </c:pt>
                <c:pt idx="3395">
                  <c:v>5.7555608787247596</c:v>
                </c:pt>
                <c:pt idx="3396">
                  <c:v>5.7554763644610496</c:v>
                </c:pt>
                <c:pt idx="3397">
                  <c:v>5.7554763644610496</c:v>
                </c:pt>
                <c:pt idx="3398">
                  <c:v>5.7554763644610496</c:v>
                </c:pt>
                <c:pt idx="3399">
                  <c:v>5.7443421747669499</c:v>
                </c:pt>
                <c:pt idx="3400">
                  <c:v>5.7406368198931403</c:v>
                </c:pt>
                <c:pt idx="3401">
                  <c:v>5.75176194740963</c:v>
                </c:pt>
                <c:pt idx="3402">
                  <c:v>5.7554763644610496</c:v>
                </c:pt>
                <c:pt idx="3403">
                  <c:v>5.7554763644610496</c:v>
                </c:pt>
                <c:pt idx="3404">
                  <c:v>5.7554763644610496</c:v>
                </c:pt>
                <c:pt idx="3405">
                  <c:v>5.7554763644610496</c:v>
                </c:pt>
                <c:pt idx="3406">
                  <c:v>5.7742250573401099</c:v>
                </c:pt>
                <c:pt idx="3407">
                  <c:v>5.7554763644610496</c:v>
                </c:pt>
                <c:pt idx="3408">
                  <c:v>5.6961264054076599</c:v>
                </c:pt>
                <c:pt idx="3409">
                  <c:v>5.6960851466893301</c:v>
                </c:pt>
                <c:pt idx="3410">
                  <c:v>5.6960851466893301</c:v>
                </c:pt>
                <c:pt idx="3411">
                  <c:v>5.6960851466893301</c:v>
                </c:pt>
                <c:pt idx="3412">
                  <c:v>5.6960851466893301</c:v>
                </c:pt>
                <c:pt idx="3413">
                  <c:v>5.6960851466893301</c:v>
                </c:pt>
                <c:pt idx="3414">
                  <c:v>5.6960851466893301</c:v>
                </c:pt>
                <c:pt idx="3415">
                  <c:v>5.6361033704892298</c:v>
                </c:pt>
                <c:pt idx="3416">
                  <c:v>5.5760959630876803</c:v>
                </c:pt>
                <c:pt idx="3417">
                  <c:v>5.5761778208271604</c:v>
                </c:pt>
                <c:pt idx="3418">
                  <c:v>5.5761778208271604</c:v>
                </c:pt>
                <c:pt idx="3419">
                  <c:v>5.5761778208271604</c:v>
                </c:pt>
                <c:pt idx="3420">
                  <c:v>5.5761232726342902</c:v>
                </c:pt>
                <c:pt idx="3421">
                  <c:v>5.5760959630876803</c:v>
                </c:pt>
                <c:pt idx="3422">
                  <c:v>5.5760959630876803</c:v>
                </c:pt>
                <c:pt idx="3423">
                  <c:v>5.5760959630876803</c:v>
                </c:pt>
                <c:pt idx="3424">
                  <c:v>5.5760959630876803</c:v>
                </c:pt>
                <c:pt idx="3425">
                  <c:v>5.5760959630876803</c:v>
                </c:pt>
                <c:pt idx="3426">
                  <c:v>5.5760959630876803</c:v>
                </c:pt>
                <c:pt idx="3427">
                  <c:v>5.5760959630876803</c:v>
                </c:pt>
                <c:pt idx="3428">
                  <c:v>5.5760959630876803</c:v>
                </c:pt>
                <c:pt idx="3429">
                  <c:v>5.5760959630876803</c:v>
                </c:pt>
                <c:pt idx="3430">
                  <c:v>5.5724156315956002</c:v>
                </c:pt>
                <c:pt idx="3431">
                  <c:v>5.5161712362090798</c:v>
                </c:pt>
                <c:pt idx="3432">
                  <c:v>5.5161712362090798</c:v>
                </c:pt>
                <c:pt idx="3433">
                  <c:v>5.5161712362090798</c:v>
                </c:pt>
                <c:pt idx="3434">
                  <c:v>5.5161449552959203</c:v>
                </c:pt>
                <c:pt idx="3435">
                  <c:v>5.5161449552959203</c:v>
                </c:pt>
                <c:pt idx="3436">
                  <c:v>5.5161723061053696</c:v>
                </c:pt>
                <c:pt idx="3437">
                  <c:v>5.5161449552959203</c:v>
                </c:pt>
                <c:pt idx="3438">
                  <c:v>5.5161586132451896</c:v>
                </c:pt>
                <c:pt idx="3439">
                  <c:v>5.5161586132451896</c:v>
                </c:pt>
                <c:pt idx="3440">
                  <c:v>5.5161586132451896</c:v>
                </c:pt>
                <c:pt idx="3441">
                  <c:v>5.5161993226139998</c:v>
                </c:pt>
                <c:pt idx="3442">
                  <c:v>5.5162262696793896</c:v>
                </c:pt>
                <c:pt idx="3443">
                  <c:v>5.5161723061053696</c:v>
                </c:pt>
                <c:pt idx="3444">
                  <c:v>5.45660269870422</c:v>
                </c:pt>
                <c:pt idx="3445">
                  <c:v>5.4524789404040099</c:v>
                </c:pt>
                <c:pt idx="3446">
                  <c:v>5.4524789404040099</c:v>
                </c:pt>
                <c:pt idx="3447">
                  <c:v>5.4524789404040099</c:v>
                </c:pt>
                <c:pt idx="3448">
                  <c:v>5.3970740277187099</c:v>
                </c:pt>
                <c:pt idx="3449">
                  <c:v>5.39699590420586</c:v>
                </c:pt>
                <c:pt idx="3450">
                  <c:v>5.3970606349338901</c:v>
                </c:pt>
                <c:pt idx="3451">
                  <c:v>5.4007487939420402</c:v>
                </c:pt>
                <c:pt idx="3452">
                  <c:v>5.4155205148786996</c:v>
                </c:pt>
                <c:pt idx="3453">
                  <c:v>5.4155205148786996</c:v>
                </c:pt>
                <c:pt idx="3454">
                  <c:v>5.4155205148786996</c:v>
                </c:pt>
                <c:pt idx="3455">
                  <c:v>5.4229382903057797</c:v>
                </c:pt>
                <c:pt idx="3456">
                  <c:v>5.4563628294349096</c:v>
                </c:pt>
                <c:pt idx="3457">
                  <c:v>5.4563894803607704</c:v>
                </c:pt>
                <c:pt idx="3458">
                  <c:v>5.4488561994153599</c:v>
                </c:pt>
                <c:pt idx="3459">
                  <c:v>5.4489094946107999</c:v>
                </c:pt>
                <c:pt idx="3460">
                  <c:v>5.4489094946107999</c:v>
                </c:pt>
                <c:pt idx="3461">
                  <c:v>5.4489094946107999</c:v>
                </c:pt>
                <c:pt idx="3462">
                  <c:v>5.4562442908819904</c:v>
                </c:pt>
                <c:pt idx="3463">
                  <c:v>5.3363603672907898</c:v>
                </c:pt>
                <c:pt idx="3464">
                  <c:v>5.3364386382772899</c:v>
                </c:pt>
                <c:pt idx="3465">
                  <c:v>5.3364522517881801</c:v>
                </c:pt>
                <c:pt idx="3466">
                  <c:v>5.3401302534940802</c:v>
                </c:pt>
                <c:pt idx="3467">
                  <c:v>5.3356076975419198</c:v>
                </c:pt>
                <c:pt idx="3468">
                  <c:v>5.3243774722054704</c:v>
                </c:pt>
                <c:pt idx="3469">
                  <c:v>5.2763829940860498</c:v>
                </c:pt>
                <c:pt idx="3470">
                  <c:v>5.2763829940860498</c:v>
                </c:pt>
                <c:pt idx="3471">
                  <c:v>5.2612837075015504</c:v>
                </c:pt>
                <c:pt idx="3472">
                  <c:v>5.2613085278836698</c:v>
                </c:pt>
                <c:pt idx="3473">
                  <c:v>5.2645845546122203</c:v>
                </c:pt>
                <c:pt idx="3474">
                  <c:v>5.2645845546122203</c:v>
                </c:pt>
                <c:pt idx="3475">
                  <c:v>5.2645845546122203</c:v>
                </c:pt>
                <c:pt idx="3476">
                  <c:v>5.2646477667626899</c:v>
                </c:pt>
                <c:pt idx="3477">
                  <c:v>5.2645835749341803</c:v>
                </c:pt>
                <c:pt idx="3478">
                  <c:v>5.2763048620640802</c:v>
                </c:pt>
                <c:pt idx="3479">
                  <c:v>5.2647755590613396</c:v>
                </c:pt>
                <c:pt idx="3480">
                  <c:v>5.2346794082649097</c:v>
                </c:pt>
                <c:pt idx="3481">
                  <c:v>5.2346794082649097</c:v>
                </c:pt>
                <c:pt idx="3482">
                  <c:v>5.2346794082649097</c:v>
                </c:pt>
                <c:pt idx="3483">
                  <c:v>5.2161857621524801</c:v>
                </c:pt>
                <c:pt idx="3484">
                  <c:v>5.1563816635947903</c:v>
                </c:pt>
                <c:pt idx="3485">
                  <c:v>5.1563181902553898</c:v>
                </c:pt>
                <c:pt idx="3486">
                  <c:v>5.0960914440905096</c:v>
                </c:pt>
                <c:pt idx="3487">
                  <c:v>5.0960914440905096</c:v>
                </c:pt>
                <c:pt idx="3488">
                  <c:v>5.0960914440905096</c:v>
                </c:pt>
                <c:pt idx="3489">
                  <c:v>5.0960914440905096</c:v>
                </c:pt>
                <c:pt idx="3490">
                  <c:v>5.1558118025657302</c:v>
                </c:pt>
                <c:pt idx="3491">
                  <c:v>5.1409272382718703</c:v>
                </c:pt>
                <c:pt idx="3492">
                  <c:v>5.11845631314789</c:v>
                </c:pt>
                <c:pt idx="3493">
                  <c:v>5.1222573450152602</c:v>
                </c:pt>
                <c:pt idx="3494">
                  <c:v>5.0958273271091201</c:v>
                </c:pt>
                <c:pt idx="3495">
                  <c:v>5.0958273271091201</c:v>
                </c:pt>
                <c:pt idx="3496">
                  <c:v>5.0958273271091201</c:v>
                </c:pt>
                <c:pt idx="3497">
                  <c:v>5.0954777862827001</c:v>
                </c:pt>
                <c:pt idx="3498">
                  <c:v>5.03524442108976</c:v>
                </c:pt>
                <c:pt idx="3499">
                  <c:v>4.9861607769860798</c:v>
                </c:pt>
                <c:pt idx="3500">
                  <c:v>4.9747772408695399</c:v>
                </c:pt>
                <c:pt idx="3501">
                  <c:v>4.97480159655347</c:v>
                </c:pt>
                <c:pt idx="3502">
                  <c:v>4.97480159655347</c:v>
                </c:pt>
                <c:pt idx="3503">
                  <c:v>4.97480159655347</c:v>
                </c:pt>
                <c:pt idx="3504">
                  <c:v>4.9747772408695399</c:v>
                </c:pt>
                <c:pt idx="3505">
                  <c:v>4.9746798398932697</c:v>
                </c:pt>
                <c:pt idx="3506">
                  <c:v>4.9485326185050296</c:v>
                </c:pt>
                <c:pt idx="3507">
                  <c:v>4.9219945285696003</c:v>
                </c:pt>
                <c:pt idx="3508">
                  <c:v>4.9144331253449396</c:v>
                </c:pt>
                <c:pt idx="3509">
                  <c:v>4.9144331253449396</c:v>
                </c:pt>
                <c:pt idx="3510">
                  <c:v>4.9144331253449396</c:v>
                </c:pt>
                <c:pt idx="3511">
                  <c:v>4.91065358049255</c:v>
                </c:pt>
                <c:pt idx="3512">
                  <c:v>4.9106776218701196</c:v>
                </c:pt>
                <c:pt idx="3513">
                  <c:v>4.9143847379303898</c:v>
                </c:pt>
                <c:pt idx="3514">
                  <c:v>4.9143847379303898</c:v>
                </c:pt>
                <c:pt idx="3515">
                  <c:v>4.9143847379303898</c:v>
                </c:pt>
                <c:pt idx="3516">
                  <c:v>4.9143847379303898</c:v>
                </c:pt>
                <c:pt idx="3517">
                  <c:v>4.9143847379303898</c:v>
                </c:pt>
                <c:pt idx="3518">
                  <c:v>4.9440542548696804</c:v>
                </c:pt>
                <c:pt idx="3519">
                  <c:v>5.1463100400261199</c:v>
                </c:pt>
                <c:pt idx="3520">
                  <c:v>5.10114564924839</c:v>
                </c:pt>
                <c:pt idx="3521">
                  <c:v>5.0338174082713403</c:v>
                </c:pt>
                <c:pt idx="3522">
                  <c:v>5.0934967751967397</c:v>
                </c:pt>
                <c:pt idx="3523">
                  <c:v>5.0934967751967397</c:v>
                </c:pt>
                <c:pt idx="3524">
                  <c:v>5.0934967751967397</c:v>
                </c:pt>
                <c:pt idx="3525">
                  <c:v>5.1198625604568999</c:v>
                </c:pt>
                <c:pt idx="3526">
                  <c:v>5.1536537009569399</c:v>
                </c:pt>
                <c:pt idx="3527">
                  <c:v>5.2137333081874697</c:v>
                </c:pt>
                <c:pt idx="3528">
                  <c:v>5.2137978318071196</c:v>
                </c:pt>
                <c:pt idx="3529">
                  <c:v>5.1537048118629896</c:v>
                </c:pt>
                <c:pt idx="3530">
                  <c:v>5.1537048118629896</c:v>
                </c:pt>
                <c:pt idx="3531">
                  <c:v>5.1537048118629896</c:v>
                </c:pt>
                <c:pt idx="3532">
                  <c:v>5.1386119068888299</c:v>
                </c:pt>
                <c:pt idx="3533">
                  <c:v>5.1685408439608604</c:v>
                </c:pt>
                <c:pt idx="3534">
                  <c:v>5.2133151398338899</c:v>
                </c:pt>
                <c:pt idx="3535">
                  <c:v>5.21341752497597</c:v>
                </c:pt>
                <c:pt idx="3536">
                  <c:v>5.5746941570678903</c:v>
                </c:pt>
                <c:pt idx="3537">
                  <c:v>5.5746941570678903</c:v>
                </c:pt>
                <c:pt idx="3538">
                  <c:v>5.5746941570678903</c:v>
                </c:pt>
                <c:pt idx="3539">
                  <c:v>5.51180626900703</c:v>
                </c:pt>
                <c:pt idx="3540">
                  <c:v>5.5562468864690402</c:v>
                </c:pt>
                <c:pt idx="3541">
                  <c:v>5.5562613963309699</c:v>
                </c:pt>
                <c:pt idx="3542">
                  <c:v>5.5562069961277096</c:v>
                </c:pt>
                <c:pt idx="3543">
                  <c:v>5.6309143822484202</c:v>
                </c:pt>
                <c:pt idx="3544">
                  <c:v>5.6309143822484202</c:v>
                </c:pt>
                <c:pt idx="3545">
                  <c:v>5.6309143822484202</c:v>
                </c:pt>
                <c:pt idx="3546">
                  <c:v>5.6271991193187398</c:v>
                </c:pt>
                <c:pt idx="3547">
                  <c:v>5.6309143822484202</c:v>
                </c:pt>
                <c:pt idx="3548">
                  <c:v>5.5712095034470996</c:v>
                </c:pt>
                <c:pt idx="3549">
                  <c:v>5.5307483809012004</c:v>
                </c:pt>
                <c:pt idx="3550">
                  <c:v>5.5491239389928202</c:v>
                </c:pt>
                <c:pt idx="3551">
                  <c:v>5.5491239389928202</c:v>
                </c:pt>
                <c:pt idx="3552">
                  <c:v>5.5491239389928202</c:v>
                </c:pt>
                <c:pt idx="3553">
                  <c:v>5.5116625181051102</c:v>
                </c:pt>
                <c:pt idx="3554">
                  <c:v>5.5118362204974796</c:v>
                </c:pt>
                <c:pt idx="3555">
                  <c:v>5.5718622895862397</c:v>
                </c:pt>
                <c:pt idx="3556">
                  <c:v>5.6053422012853602</c:v>
                </c:pt>
                <c:pt idx="3557">
                  <c:v>5.5720097321431599</c:v>
                </c:pt>
                <c:pt idx="3558">
                  <c:v>5.5720097321431599</c:v>
                </c:pt>
                <c:pt idx="3559">
                  <c:v>5.5720097321431599</c:v>
                </c:pt>
                <c:pt idx="3560">
                  <c:v>5.57206394864542</c:v>
                </c:pt>
                <c:pt idx="3561">
                  <c:v>5.5719959226067504</c:v>
                </c:pt>
                <c:pt idx="3562">
                  <c:v>5.5720097321431599</c:v>
                </c:pt>
                <c:pt idx="3563">
                  <c:v>5.7507994087438803</c:v>
                </c:pt>
                <c:pt idx="3564">
                  <c:v>5.7470191832363904</c:v>
                </c:pt>
                <c:pt idx="3565">
                  <c:v>5.8024730159741003</c:v>
                </c:pt>
                <c:pt idx="3566">
                  <c:v>5.7838178239184801</c:v>
                </c:pt>
                <c:pt idx="3567">
                  <c:v>5.6909537528378502</c:v>
                </c:pt>
                <c:pt idx="3568">
                  <c:v>5.6909537528378502</c:v>
                </c:pt>
                <c:pt idx="3569">
                  <c:v>5.6909537528378502</c:v>
                </c:pt>
                <c:pt idx="3570">
                  <c:v>5.6909537528378502</c:v>
                </c:pt>
                <c:pt idx="3571">
                  <c:v>5.6909537528378502</c:v>
                </c:pt>
                <c:pt idx="3572">
                  <c:v>5.6909537528378502</c:v>
                </c:pt>
                <c:pt idx="3573">
                  <c:v>5.6909537528378502</c:v>
                </c:pt>
                <c:pt idx="3574">
                  <c:v>5.6796974211782203</c:v>
                </c:pt>
                <c:pt idx="3575">
                  <c:v>5.6796974211782203</c:v>
                </c:pt>
                <c:pt idx="3576">
                  <c:v>5.6796974211782203</c:v>
                </c:pt>
                <c:pt idx="3577">
                  <c:v>5.6722370416775503</c:v>
                </c:pt>
                <c:pt idx="3578">
                  <c:v>5.67596452658446</c:v>
                </c:pt>
                <c:pt idx="3579">
                  <c:v>5.69091134822669</c:v>
                </c:pt>
                <c:pt idx="3580">
                  <c:v>5.6908834505632404</c:v>
                </c:pt>
                <c:pt idx="3581">
                  <c:v>5.6908972372516997</c:v>
                </c:pt>
                <c:pt idx="3582">
                  <c:v>5.6908972372516997</c:v>
                </c:pt>
                <c:pt idx="3583">
                  <c:v>5.6908972372516997</c:v>
                </c:pt>
                <c:pt idx="3584">
                  <c:v>5.6908972372516997</c:v>
                </c:pt>
                <c:pt idx="3585">
                  <c:v>5.7542136762818501</c:v>
                </c:pt>
                <c:pt idx="3586">
                  <c:v>5.7505724259271798</c:v>
                </c:pt>
                <c:pt idx="3587">
                  <c:v>5.8693767004182797</c:v>
                </c:pt>
                <c:pt idx="3588">
                  <c:v>5.8173697392275097</c:v>
                </c:pt>
                <c:pt idx="3589">
                  <c:v>5.8503602473014196</c:v>
                </c:pt>
                <c:pt idx="3590">
                  <c:v>5.8173697392275097</c:v>
                </c:pt>
                <c:pt idx="3591">
                  <c:v>5.8173697392275097</c:v>
                </c:pt>
                <c:pt idx="3592">
                  <c:v>5.7505161119161103</c:v>
                </c:pt>
                <c:pt idx="3593">
                  <c:v>5.7505161119161103</c:v>
                </c:pt>
                <c:pt idx="3594">
                  <c:v>5.7505161119161103</c:v>
                </c:pt>
                <c:pt idx="3595">
                  <c:v>5.7504316021250297</c:v>
                </c:pt>
                <c:pt idx="3596">
                  <c:v>5.7280532400420601</c:v>
                </c:pt>
                <c:pt idx="3597">
                  <c:v>5.7429745855801402</c:v>
                </c:pt>
                <c:pt idx="3598">
                  <c:v>5.7907877120664297</c:v>
                </c:pt>
                <c:pt idx="3599">
                  <c:v>5.7541009002644898</c:v>
                </c:pt>
                <c:pt idx="3600">
                  <c:v>5.7541009002644898</c:v>
                </c:pt>
                <c:pt idx="3601">
                  <c:v>5.7541009002644898</c:v>
                </c:pt>
                <c:pt idx="3602">
                  <c:v>5.7504312349326101</c:v>
                </c:pt>
                <c:pt idx="3603">
                  <c:v>5.7577320170844102</c:v>
                </c:pt>
                <c:pt idx="3604">
                  <c:v>5.7503606196420396</c:v>
                </c:pt>
                <c:pt idx="3605">
                  <c:v>5.7540441800105002</c:v>
                </c:pt>
                <c:pt idx="3606">
                  <c:v>5.7504312349326101</c:v>
                </c:pt>
                <c:pt idx="3607">
                  <c:v>5.7540576436528603</c:v>
                </c:pt>
                <c:pt idx="3608">
                  <c:v>5.8576510969363902</c:v>
                </c:pt>
                <c:pt idx="3609">
                  <c:v>5.8686910883567798</c:v>
                </c:pt>
                <c:pt idx="3610">
                  <c:v>5.9618319321489501</c:v>
                </c:pt>
                <c:pt idx="3611">
                  <c:v>5.9618319321489501</c:v>
                </c:pt>
                <c:pt idx="3612">
                  <c:v>5.9618319321489501</c:v>
                </c:pt>
                <c:pt idx="3613">
                  <c:v>5.9322011459166601</c:v>
                </c:pt>
                <c:pt idx="3614">
                  <c:v>5.9284541547816101</c:v>
                </c:pt>
                <c:pt idx="3615">
                  <c:v>5.9284688691420699</c:v>
                </c:pt>
                <c:pt idx="3616">
                  <c:v>5.8841491277912104</c:v>
                </c:pt>
                <c:pt idx="3617">
                  <c:v>6.0478273902111797</c:v>
                </c:pt>
                <c:pt idx="3618">
                  <c:v>6.0478273902111797</c:v>
                </c:pt>
                <c:pt idx="3619">
                  <c:v>6.0478273902111797</c:v>
                </c:pt>
                <c:pt idx="3620">
                  <c:v>6.0627218653775197</c:v>
                </c:pt>
                <c:pt idx="3621">
                  <c:v>6.0589778147802198</c:v>
                </c:pt>
                <c:pt idx="3622">
                  <c:v>6.1033503380624197</c:v>
                </c:pt>
                <c:pt idx="3623">
                  <c:v>6.0478716968450703</c:v>
                </c:pt>
                <c:pt idx="3624">
                  <c:v>6.02547890591946</c:v>
                </c:pt>
                <c:pt idx="3625">
                  <c:v>6.02547890591946</c:v>
                </c:pt>
                <c:pt idx="3626">
                  <c:v>6.02547890591946</c:v>
                </c:pt>
                <c:pt idx="3627">
                  <c:v>5.9920381163532301</c:v>
                </c:pt>
                <c:pt idx="3628">
                  <c:v>6.0105423126060096</c:v>
                </c:pt>
                <c:pt idx="3629">
                  <c:v>6.0290443198532699</c:v>
                </c:pt>
                <c:pt idx="3630">
                  <c:v>6.0476186654382396</c:v>
                </c:pt>
                <c:pt idx="3631">
                  <c:v>6.0363919510158501</c:v>
                </c:pt>
                <c:pt idx="3632">
                  <c:v>6.0363919510158501</c:v>
                </c:pt>
                <c:pt idx="3633">
                  <c:v>6.0363919510158501</c:v>
                </c:pt>
                <c:pt idx="3634">
                  <c:v>6.0399899445143204</c:v>
                </c:pt>
                <c:pt idx="3635">
                  <c:v>6.0290899123359303</c:v>
                </c:pt>
                <c:pt idx="3636">
                  <c:v>6.0331630032236703</c:v>
                </c:pt>
                <c:pt idx="3637">
                  <c:v>5.9885876996521699</c:v>
                </c:pt>
                <c:pt idx="3638">
                  <c:v>5.90341373834781</c:v>
                </c:pt>
                <c:pt idx="3639">
                  <c:v>5.90341373834781</c:v>
                </c:pt>
                <c:pt idx="3640">
                  <c:v>5.90341373834781</c:v>
                </c:pt>
                <c:pt idx="3641">
                  <c:v>5.9294938447418399</c:v>
                </c:pt>
                <c:pt idx="3642">
                  <c:v>5.9815263828788501</c:v>
                </c:pt>
                <c:pt idx="3643">
                  <c:v>5.9408010768574799</c:v>
                </c:pt>
                <c:pt idx="3644">
                  <c:v>5.95913168337119</c:v>
                </c:pt>
                <c:pt idx="3645">
                  <c:v>6.1674422034933203</c:v>
                </c:pt>
                <c:pt idx="3646">
                  <c:v>6.1674422034933203</c:v>
                </c:pt>
                <c:pt idx="3647">
                  <c:v>6.1674422034933203</c:v>
                </c:pt>
                <c:pt idx="3648">
                  <c:v>6.1601777355421801</c:v>
                </c:pt>
                <c:pt idx="3649">
                  <c:v>6.1415904104098296</c:v>
                </c:pt>
                <c:pt idx="3650">
                  <c:v>6.1080979139875602</c:v>
                </c:pt>
                <c:pt idx="3651">
                  <c:v>6.0896929740359997</c:v>
                </c:pt>
                <c:pt idx="3652">
                  <c:v>6.0750357037118201</c:v>
                </c:pt>
                <c:pt idx="3653">
                  <c:v>6.0750357037118201</c:v>
                </c:pt>
                <c:pt idx="3654">
                  <c:v>6.0750357037118201</c:v>
                </c:pt>
                <c:pt idx="3655">
                  <c:v>6.0896352141063801</c:v>
                </c:pt>
                <c:pt idx="3656">
                  <c:v>6.0302886351401499</c:v>
                </c:pt>
                <c:pt idx="3657">
                  <c:v>6.0303772606225703</c:v>
                </c:pt>
                <c:pt idx="3658">
                  <c:v>5.9895787124459696</c:v>
                </c:pt>
                <c:pt idx="3659">
                  <c:v>5.9896527818187204</c:v>
                </c:pt>
                <c:pt idx="3660">
                  <c:v>5.9896527818187204</c:v>
                </c:pt>
                <c:pt idx="3661">
                  <c:v>5.9896527818187204</c:v>
                </c:pt>
                <c:pt idx="3662">
                  <c:v>6.01912978730304</c:v>
                </c:pt>
                <c:pt idx="3663">
                  <c:v>5.9894487474749702</c:v>
                </c:pt>
                <c:pt idx="3664">
                  <c:v>6.01912978730304</c:v>
                </c:pt>
                <c:pt idx="3665">
                  <c:v>6.01912978730304</c:v>
                </c:pt>
                <c:pt idx="3666">
                  <c:v>6.04880190903837</c:v>
                </c:pt>
                <c:pt idx="3667">
                  <c:v>6.04880190903837</c:v>
                </c:pt>
                <c:pt idx="3668">
                  <c:v>6.04880190903837</c:v>
                </c:pt>
                <c:pt idx="3669">
                  <c:v>6.0971133564806399</c:v>
                </c:pt>
                <c:pt idx="3670">
                  <c:v>6.07844208034202</c:v>
                </c:pt>
                <c:pt idx="3671">
                  <c:v>6.0483626025839303</c:v>
                </c:pt>
                <c:pt idx="3672">
                  <c:v>5.9112181843262901</c:v>
                </c:pt>
                <c:pt idx="3673">
                  <c:v>5.7515724676012097</c:v>
                </c:pt>
                <c:pt idx="3674">
                  <c:v>5.7515724676012097</c:v>
                </c:pt>
                <c:pt idx="3675">
                  <c:v>5.7515724676012097</c:v>
                </c:pt>
                <c:pt idx="3676">
                  <c:v>5.7773261793583996</c:v>
                </c:pt>
                <c:pt idx="3677">
                  <c:v>5.75899843938552</c:v>
                </c:pt>
                <c:pt idx="3678">
                  <c:v>5.75899843938552</c:v>
                </c:pt>
                <c:pt idx="3679">
                  <c:v>5.7516535605804</c:v>
                </c:pt>
                <c:pt idx="3680">
                  <c:v>5.74005030836123</c:v>
                </c:pt>
                <c:pt idx="3681">
                  <c:v>5.74005030836123</c:v>
                </c:pt>
                <c:pt idx="3682">
                  <c:v>5.74005030836123</c:v>
                </c:pt>
                <c:pt idx="3683">
                  <c:v>5.7290195294908397</c:v>
                </c:pt>
                <c:pt idx="3684">
                  <c:v>5.7698959932904499</c:v>
                </c:pt>
                <c:pt idx="3685">
                  <c:v>5.7588553643023204</c:v>
                </c:pt>
                <c:pt idx="3686">
                  <c:v>5.7808931227621603</c:v>
                </c:pt>
                <c:pt idx="3687">
                  <c:v>5.75144173391877</c:v>
                </c:pt>
                <c:pt idx="3688">
                  <c:v>5.75144173391877</c:v>
                </c:pt>
                <c:pt idx="3689">
                  <c:v>5.75144173391877</c:v>
                </c:pt>
                <c:pt idx="3690">
                  <c:v>5.7662361415965897</c:v>
                </c:pt>
                <c:pt idx="3691">
                  <c:v>5.7624268236850398</c:v>
                </c:pt>
                <c:pt idx="3692">
                  <c:v>5.7736051540505899</c:v>
                </c:pt>
                <c:pt idx="3693">
                  <c:v>5.7697108045904502</c:v>
                </c:pt>
                <c:pt idx="3694">
                  <c:v>5.8994021091803797</c:v>
                </c:pt>
                <c:pt idx="3695">
                  <c:v>5.8811608954053902</c:v>
                </c:pt>
                <c:pt idx="3696">
                  <c:v>5.9183010599417196</c:v>
                </c:pt>
                <c:pt idx="3697">
                  <c:v>5.9628060888833101</c:v>
                </c:pt>
                <c:pt idx="3698">
                  <c:v>6.0520862149499397</c:v>
                </c:pt>
                <c:pt idx="3699">
                  <c:v>6.0520862149499397</c:v>
                </c:pt>
                <c:pt idx="3700">
                  <c:v>6.0520862149499397</c:v>
                </c:pt>
                <c:pt idx="3701">
                  <c:v>6.1123974913728203</c:v>
                </c:pt>
                <c:pt idx="3702">
                  <c:v>6.1040964839079699</c:v>
                </c:pt>
                <c:pt idx="3703">
                  <c:v>6.1196984430154204</c:v>
                </c:pt>
                <c:pt idx="3704">
                  <c:v>6.1381873480188496</c:v>
                </c:pt>
                <c:pt idx="3705">
                  <c:v>6.0821492674226398</c:v>
                </c:pt>
                <c:pt idx="3706">
                  <c:v>6.0821492674226398</c:v>
                </c:pt>
                <c:pt idx="3707">
                  <c:v>6.0821492674226398</c:v>
                </c:pt>
                <c:pt idx="3708">
                  <c:v>6.0489633008241599</c:v>
                </c:pt>
                <c:pt idx="3709">
                  <c:v>6.0785234338239196</c:v>
                </c:pt>
                <c:pt idx="3710">
                  <c:v>6.0784936262470497</c:v>
                </c:pt>
                <c:pt idx="3711">
                  <c:v>6.03748908208141</c:v>
                </c:pt>
                <c:pt idx="3712">
                  <c:v>5.8887693836210104</c:v>
                </c:pt>
                <c:pt idx="3713">
                  <c:v>5.8887693836210104</c:v>
                </c:pt>
                <c:pt idx="3714">
                  <c:v>5.8887693836210104</c:v>
                </c:pt>
                <c:pt idx="3715">
                  <c:v>5.8997506052928497</c:v>
                </c:pt>
                <c:pt idx="3716">
                  <c:v>5.9894334472933402</c:v>
                </c:pt>
                <c:pt idx="3717">
                  <c:v>5.9895060979124599</c:v>
                </c:pt>
                <c:pt idx="3718">
                  <c:v>6.0191152585265799</c:v>
                </c:pt>
                <c:pt idx="3719">
                  <c:v>6.0155456433788599</c:v>
                </c:pt>
                <c:pt idx="3720">
                  <c:v>6.0155456433788599</c:v>
                </c:pt>
                <c:pt idx="3721">
                  <c:v>6.0155456433788599</c:v>
                </c:pt>
                <c:pt idx="3722">
                  <c:v>5.9936344135100903</c:v>
                </c:pt>
                <c:pt idx="3723">
                  <c:v>5.9108155371487596</c:v>
                </c:pt>
                <c:pt idx="3724">
                  <c:v>5.8704227207513098</c:v>
                </c:pt>
                <c:pt idx="3725">
                  <c:v>5.8557020401720203</c:v>
                </c:pt>
                <c:pt idx="3726">
                  <c:v>5.8593020725437102</c:v>
                </c:pt>
                <c:pt idx="3727">
                  <c:v>5.8593020725437102</c:v>
                </c:pt>
                <c:pt idx="3728">
                  <c:v>5.8593020725437102</c:v>
                </c:pt>
                <c:pt idx="3729">
                  <c:v>5.8707291234689496</c:v>
                </c:pt>
                <c:pt idx="3730">
                  <c:v>5.8188678676817398</c:v>
                </c:pt>
                <c:pt idx="3731">
                  <c:v>5.7923188660524003</c:v>
                </c:pt>
                <c:pt idx="3732">
                  <c:v>5.7885799767548001</c:v>
                </c:pt>
                <c:pt idx="3733">
                  <c:v>5.6918422696065898</c:v>
                </c:pt>
                <c:pt idx="3734">
                  <c:v>5.6918422696065898</c:v>
                </c:pt>
                <c:pt idx="3735">
                  <c:v>5.6918422696065898</c:v>
                </c:pt>
                <c:pt idx="3736">
                  <c:v>5.6918422696065898</c:v>
                </c:pt>
                <c:pt idx="3737">
                  <c:v>5.6918834989264298</c:v>
                </c:pt>
                <c:pt idx="3738">
                  <c:v>5.7251912897898496</c:v>
                </c:pt>
                <c:pt idx="3739">
                  <c:v>5.7736396790677897</c:v>
                </c:pt>
                <c:pt idx="3740">
                  <c:v>5.7251912897898496</c:v>
                </c:pt>
                <c:pt idx="3741">
                  <c:v>5.7251912897898496</c:v>
                </c:pt>
                <c:pt idx="3742">
                  <c:v>5.7251912897898496</c:v>
                </c:pt>
                <c:pt idx="3743">
                  <c:v>5.7215343470478004</c:v>
                </c:pt>
                <c:pt idx="3744">
                  <c:v>5.7325378921599901</c:v>
                </c:pt>
                <c:pt idx="3745">
                  <c:v>5.7325378921599901</c:v>
                </c:pt>
                <c:pt idx="3746">
                  <c:v>5.6919104718858096</c:v>
                </c:pt>
                <c:pt idx="3747">
                  <c:v>5.6918834989264298</c:v>
                </c:pt>
                <c:pt idx="3748">
                  <c:v>5.6918834989264298</c:v>
                </c:pt>
                <c:pt idx="3749">
                  <c:v>5.6918834989264298</c:v>
                </c:pt>
                <c:pt idx="3750">
                  <c:v>5.6955560747942302</c:v>
                </c:pt>
                <c:pt idx="3751">
                  <c:v>5.7215201217102596</c:v>
                </c:pt>
                <c:pt idx="3752">
                  <c:v>5.6955972248566598</c:v>
                </c:pt>
                <c:pt idx="3753">
                  <c:v>5.7215201217102596</c:v>
                </c:pt>
                <c:pt idx="3754">
                  <c:v>5.6918422696065898</c:v>
                </c:pt>
                <c:pt idx="3755">
                  <c:v>5.6918422696065898</c:v>
                </c:pt>
                <c:pt idx="3756">
                  <c:v>5.6918422696065898</c:v>
                </c:pt>
                <c:pt idx="3757">
                  <c:v>5.7178073410804</c:v>
                </c:pt>
                <c:pt idx="3758">
                  <c:v>5.6058787665038903</c:v>
                </c:pt>
                <c:pt idx="3759">
                  <c:v>5.6320145116609401</c:v>
                </c:pt>
                <c:pt idx="3760">
                  <c:v>5.6022024348429502</c:v>
                </c:pt>
                <c:pt idx="3761">
                  <c:v>5.6022024348429502</c:v>
                </c:pt>
                <c:pt idx="3762">
                  <c:v>5.6022024348429502</c:v>
                </c:pt>
                <c:pt idx="3763">
                  <c:v>5.6022024348429502</c:v>
                </c:pt>
                <c:pt idx="3764">
                  <c:v>5.6022024348429502</c:v>
                </c:pt>
                <c:pt idx="3765">
                  <c:v>5.5725020252685002</c:v>
                </c:pt>
                <c:pt idx="3766">
                  <c:v>5.6022024348429502</c:v>
                </c:pt>
                <c:pt idx="3767">
                  <c:v>5.5724616472527497</c:v>
                </c:pt>
                <c:pt idx="3768">
                  <c:v>5.5873378748776199</c:v>
                </c:pt>
                <c:pt idx="3769">
                  <c:v>5.5873378748776199</c:v>
                </c:pt>
                <c:pt idx="3770">
                  <c:v>5.5873378748776199</c:v>
                </c:pt>
                <c:pt idx="3771">
                  <c:v>5.5948311572897103</c:v>
                </c:pt>
                <c:pt idx="3772">
                  <c:v>5.5800224663097797</c:v>
                </c:pt>
                <c:pt idx="3773">
                  <c:v>5.5910995150092502</c:v>
                </c:pt>
                <c:pt idx="3774">
                  <c:v>5.5724070339099701</c:v>
                </c:pt>
                <c:pt idx="3775">
                  <c:v>5.5723536866165304</c:v>
                </c:pt>
                <c:pt idx="3776">
                  <c:v>5.5723536866165304</c:v>
                </c:pt>
                <c:pt idx="3777">
                  <c:v>5.5723536866165304</c:v>
                </c:pt>
                <c:pt idx="3778">
                  <c:v>5.5724616472527497</c:v>
                </c:pt>
                <c:pt idx="3779">
                  <c:v>5.5650202964401903</c:v>
                </c:pt>
                <c:pt idx="3780">
                  <c:v>5.5649527716233997</c:v>
                </c:pt>
                <c:pt idx="3781">
                  <c:v>5.5724747183775598</c:v>
                </c:pt>
                <c:pt idx="3782">
                  <c:v>5.5724616472527497</c:v>
                </c:pt>
                <c:pt idx="3783">
                  <c:v>5.5724616472527497</c:v>
                </c:pt>
                <c:pt idx="3784">
                  <c:v>5.5724616472527497</c:v>
                </c:pt>
                <c:pt idx="3785">
                  <c:v>5.5724343407575301</c:v>
                </c:pt>
                <c:pt idx="3786">
                  <c:v>5.5725020252685002</c:v>
                </c:pt>
                <c:pt idx="3787">
                  <c:v>5.5724616472527497</c:v>
                </c:pt>
                <c:pt idx="3788">
                  <c:v>5.5723940656834703</c:v>
                </c:pt>
                <c:pt idx="3789">
                  <c:v>5.5723940656834703</c:v>
                </c:pt>
                <c:pt idx="3790">
                  <c:v>5.5723940656834703</c:v>
                </c:pt>
                <c:pt idx="3791">
                  <c:v>5.5723940656834703</c:v>
                </c:pt>
                <c:pt idx="3792">
                  <c:v>5.5686889245584004</c:v>
                </c:pt>
                <c:pt idx="3793">
                  <c:v>5.5686889245584004</c:v>
                </c:pt>
                <c:pt idx="3794">
                  <c:v>5.5723667592306301</c:v>
                </c:pt>
                <c:pt idx="3795">
                  <c:v>5.6805047569307296</c:v>
                </c:pt>
                <c:pt idx="3796">
                  <c:v>5.6062367443509098</c:v>
                </c:pt>
                <c:pt idx="3797">
                  <c:v>5.6062367443509098</c:v>
                </c:pt>
                <c:pt idx="3798">
                  <c:v>5.6062367443509098</c:v>
                </c:pt>
                <c:pt idx="3799">
                  <c:v>5.6023959868999498</c:v>
                </c:pt>
                <c:pt idx="3800">
                  <c:v>5.6322378827817801</c:v>
                </c:pt>
                <c:pt idx="3801">
                  <c:v>5.6398388128103099</c:v>
                </c:pt>
                <c:pt idx="3802">
                  <c:v>5.6436105666177703</c:v>
                </c:pt>
                <c:pt idx="3803">
                  <c:v>5.6398116037675399</c:v>
                </c:pt>
                <c:pt idx="3804">
                  <c:v>5.6398116037675399</c:v>
                </c:pt>
                <c:pt idx="3805">
                  <c:v>5.6398116037675399</c:v>
                </c:pt>
                <c:pt idx="3806">
                  <c:v>5.66952266339859</c:v>
                </c:pt>
                <c:pt idx="3807">
                  <c:v>5.6920672573498399</c:v>
                </c:pt>
                <c:pt idx="3808">
                  <c:v>5.7217755429333597</c:v>
                </c:pt>
                <c:pt idx="3809">
                  <c:v>5.6697596464895001</c:v>
                </c:pt>
                <c:pt idx="3810">
                  <c:v>5.6920684333985001</c:v>
                </c:pt>
                <c:pt idx="3811">
                  <c:v>5.6920684333985001</c:v>
                </c:pt>
                <c:pt idx="3812">
                  <c:v>5.6920684333985001</c:v>
                </c:pt>
                <c:pt idx="3813">
                  <c:v>5.6920684333985001</c:v>
                </c:pt>
                <c:pt idx="3814">
                  <c:v>5.6922768402119601</c:v>
                </c:pt>
                <c:pt idx="3815">
                  <c:v>5.6657473771523899</c:v>
                </c:pt>
                <c:pt idx="3816">
                  <c:v>5.6657473771523899</c:v>
                </c:pt>
                <c:pt idx="3817">
                  <c:v>5.6657473771523899</c:v>
                </c:pt>
                <c:pt idx="3818">
                  <c:v>5.6694393750443997</c:v>
                </c:pt>
                <c:pt idx="3819">
                  <c:v>5.69183176326219</c:v>
                </c:pt>
                <c:pt idx="3820">
                  <c:v>5.7511953167391798</c:v>
                </c:pt>
                <c:pt idx="3821">
                  <c:v>5.7512235064074604</c:v>
                </c:pt>
                <c:pt idx="3822">
                  <c:v>5.7512235064074604</c:v>
                </c:pt>
                <c:pt idx="3823">
                  <c:v>5.7512235064074604</c:v>
                </c:pt>
                <c:pt idx="3824">
                  <c:v>5.7658921693573602</c:v>
                </c:pt>
                <c:pt idx="3825">
                  <c:v>5.7697188673350404</c:v>
                </c:pt>
                <c:pt idx="3826">
                  <c:v>5.7882102102174597</c:v>
                </c:pt>
                <c:pt idx="3827">
                  <c:v>5.7512235064074604</c:v>
                </c:pt>
                <c:pt idx="3828">
                  <c:v>5.8405622629396801</c:v>
                </c:pt>
                <c:pt idx="3829">
                  <c:v>5.8405622629396801</c:v>
                </c:pt>
                <c:pt idx="3830">
                  <c:v>5.8405622629396801</c:v>
                </c:pt>
                <c:pt idx="3831">
                  <c:v>5.8480265068678898</c:v>
                </c:pt>
                <c:pt idx="3832">
                  <c:v>5.8104799010357198</c:v>
                </c:pt>
                <c:pt idx="3833">
                  <c:v>5.8105219875836998</c:v>
                </c:pt>
                <c:pt idx="3834">
                  <c:v>5.8179306771183601</c:v>
                </c:pt>
                <c:pt idx="3835">
                  <c:v>5.8104799010357198</c:v>
                </c:pt>
                <c:pt idx="3836">
                  <c:v>5.8104799010357198</c:v>
                </c:pt>
                <c:pt idx="3837">
                  <c:v>5.8104799010357198</c:v>
                </c:pt>
                <c:pt idx="3838">
                  <c:v>5.8104379213737998</c:v>
                </c:pt>
                <c:pt idx="3839">
                  <c:v>5.7847212758753299</c:v>
                </c:pt>
                <c:pt idx="3840">
                  <c:v>5.8104799010357198</c:v>
                </c:pt>
                <c:pt idx="3841">
                  <c:v>5.8253903516370498</c:v>
                </c:pt>
                <c:pt idx="3842">
                  <c:v>5.84003595171726</c:v>
                </c:pt>
                <c:pt idx="3843">
                  <c:v>5.84003595171726</c:v>
                </c:pt>
                <c:pt idx="3844">
                  <c:v>5.84003595171726</c:v>
                </c:pt>
                <c:pt idx="3845">
                  <c:v>5.8698954046316096</c:v>
                </c:pt>
                <c:pt idx="3846">
                  <c:v>5.84003595171726</c:v>
                </c:pt>
                <c:pt idx="3847">
                  <c:v>5.8107321937426999</c:v>
                </c:pt>
                <c:pt idx="3848">
                  <c:v>5.8104799010357198</c:v>
                </c:pt>
                <c:pt idx="3849">
                  <c:v>5.7549778668374998</c:v>
                </c:pt>
                <c:pt idx="3850">
                  <c:v>5.7549778668374998</c:v>
                </c:pt>
                <c:pt idx="3851">
                  <c:v>5.7549778668374998</c:v>
                </c:pt>
                <c:pt idx="3852">
                  <c:v>5.7399289640769702</c:v>
                </c:pt>
                <c:pt idx="3853">
                  <c:v>5.7287875169695397</c:v>
                </c:pt>
                <c:pt idx="3854">
                  <c:v>5.7250825281484801</c:v>
                </c:pt>
                <c:pt idx="3855">
                  <c:v>5.7288272755482197</c:v>
                </c:pt>
                <c:pt idx="3856">
                  <c:v>5.6913584474240704</c:v>
                </c:pt>
                <c:pt idx="3857">
                  <c:v>5.6913584474240704</c:v>
                </c:pt>
                <c:pt idx="3858">
                  <c:v>5.6913584474240704</c:v>
                </c:pt>
                <c:pt idx="3859">
                  <c:v>5.6912465765648497</c:v>
                </c:pt>
                <c:pt idx="3860">
                  <c:v>5.6912606883577999</c:v>
                </c:pt>
                <c:pt idx="3861">
                  <c:v>5.6912465765648497</c:v>
                </c:pt>
                <c:pt idx="3862">
                  <c:v>5.6614765211055298</c:v>
                </c:pt>
                <c:pt idx="3863">
                  <c:v>5.6315078010298096</c:v>
                </c:pt>
                <c:pt idx="3864">
                  <c:v>5.6315078010298096</c:v>
                </c:pt>
                <c:pt idx="3865">
                  <c:v>5.6315078010298096</c:v>
                </c:pt>
                <c:pt idx="3866">
                  <c:v>5.6313851273880697</c:v>
                </c:pt>
                <c:pt idx="3867">
                  <c:v>5.63142550528935</c:v>
                </c:pt>
                <c:pt idx="3868">
                  <c:v>5.6611728123888696</c:v>
                </c:pt>
                <c:pt idx="3869">
                  <c:v>5.6611728123888696</c:v>
                </c:pt>
                <c:pt idx="3870">
                  <c:v>5.6759926935949503</c:v>
                </c:pt>
                <c:pt idx="3871">
                  <c:v>5.6759926935949503</c:v>
                </c:pt>
                <c:pt idx="3872">
                  <c:v>5.6759926935949503</c:v>
                </c:pt>
                <c:pt idx="3873">
                  <c:v>5.6723070227791004</c:v>
                </c:pt>
                <c:pt idx="3874">
                  <c:v>5.6911767104887501</c:v>
                </c:pt>
                <c:pt idx="3875">
                  <c:v>5.8100815606417999</c:v>
                </c:pt>
                <c:pt idx="3876">
                  <c:v>5.8399488674778004</c:v>
                </c:pt>
                <c:pt idx="3877">
                  <c:v>5.8697521604551</c:v>
                </c:pt>
                <c:pt idx="3878">
                  <c:v>5.8697521604551</c:v>
                </c:pt>
                <c:pt idx="3879">
                  <c:v>5.8697521604551</c:v>
                </c:pt>
                <c:pt idx="3880">
                  <c:v>5.8698388104635004</c:v>
                </c:pt>
                <c:pt idx="3881">
                  <c:v>5.8995194285720798</c:v>
                </c:pt>
                <c:pt idx="3882">
                  <c:v>5.8699816668737803</c:v>
                </c:pt>
                <c:pt idx="3883">
                  <c:v>5.9293651618808703</c:v>
                </c:pt>
                <c:pt idx="3884">
                  <c:v>5.8699392662901504</c:v>
                </c:pt>
                <c:pt idx="3885">
                  <c:v>5.8699392662901504</c:v>
                </c:pt>
                <c:pt idx="3886">
                  <c:v>5.8699392662901504</c:v>
                </c:pt>
                <c:pt idx="3887">
                  <c:v>5.8699816668737803</c:v>
                </c:pt>
                <c:pt idx="3888">
                  <c:v>5.8996061318814199</c:v>
                </c:pt>
                <c:pt idx="3889">
                  <c:v>5.8996350568987204</c:v>
                </c:pt>
                <c:pt idx="3890">
                  <c:v>5.9737936290121398</c:v>
                </c:pt>
                <c:pt idx="3891">
                  <c:v>5.9591330019321402</c:v>
                </c:pt>
                <c:pt idx="3892">
                  <c:v>5.9591330019321402</c:v>
                </c:pt>
                <c:pt idx="3893">
                  <c:v>5.9591330019321402</c:v>
                </c:pt>
                <c:pt idx="3894">
                  <c:v>5.9890393921932796</c:v>
                </c:pt>
                <c:pt idx="3895">
                  <c:v>5.9891846586210704</c:v>
                </c:pt>
                <c:pt idx="3896">
                  <c:v>6.0225824015496503</c:v>
                </c:pt>
                <c:pt idx="3897">
                  <c:v>6.0788565168363604</c:v>
                </c:pt>
                <c:pt idx="3898">
                  <c:v>6.0789321054518703</c:v>
                </c:pt>
                <c:pt idx="3899">
                  <c:v>6.0789321054518703</c:v>
                </c:pt>
                <c:pt idx="3900">
                  <c:v>6.0789321054518703</c:v>
                </c:pt>
                <c:pt idx="3901">
                  <c:v>6.0789774649131703</c:v>
                </c:pt>
                <c:pt idx="3902">
                  <c:v>6.1200524573366097</c:v>
                </c:pt>
                <c:pt idx="3903">
                  <c:v>6.1313772885172897</c:v>
                </c:pt>
                <c:pt idx="3904">
                  <c:v>6.19780833955463</c:v>
                </c:pt>
                <c:pt idx="3905">
                  <c:v>6.19780833955463</c:v>
                </c:pt>
                <c:pt idx="3906">
                  <c:v>6.19783873737964</c:v>
                </c:pt>
                <c:pt idx="3907">
                  <c:v>6.19783873737964</c:v>
                </c:pt>
                <c:pt idx="3908">
                  <c:v>6.2275098403653004</c:v>
                </c:pt>
                <c:pt idx="3909">
                  <c:v>6.2275098403653004</c:v>
                </c:pt>
                <c:pt idx="3910">
                  <c:v>6.2275098403653004</c:v>
                </c:pt>
                <c:pt idx="3911">
                  <c:v>6.2127325809216298</c:v>
                </c:pt>
                <c:pt idx="3912">
                  <c:v>6.2275858841826697</c:v>
                </c:pt>
                <c:pt idx="3913">
                  <c:v>6.2276013958946699</c:v>
                </c:pt>
                <c:pt idx="3914">
                  <c:v>6.2276013958946699</c:v>
                </c:pt>
                <c:pt idx="3915">
                  <c:v>6.2869991111650902</c:v>
                </c:pt>
                <c:pt idx="3916">
                  <c:v>6.2869991111650902</c:v>
                </c:pt>
                <c:pt idx="3917">
                  <c:v>6.2869991111650902</c:v>
                </c:pt>
                <c:pt idx="3918">
                  <c:v>6.2907539141018498</c:v>
                </c:pt>
                <c:pt idx="3919">
                  <c:v>6.2574811472129603</c:v>
                </c:pt>
                <c:pt idx="3920">
                  <c:v>6.2574811472129603</c:v>
                </c:pt>
                <c:pt idx="3921">
                  <c:v>6.2276788732555497</c:v>
                </c:pt>
                <c:pt idx="3922">
                  <c:v>6.2130813618010503</c:v>
                </c:pt>
                <c:pt idx="3923">
                  <c:v>6.2130813618010503</c:v>
                </c:pt>
                <c:pt idx="3924">
                  <c:v>6.2130813618010503</c:v>
                </c:pt>
                <c:pt idx="3925">
                  <c:v>6.2277094177783701</c:v>
                </c:pt>
                <c:pt idx="3926">
                  <c:v>6.2276478906163497</c:v>
                </c:pt>
                <c:pt idx="3927">
                  <c:v>6.2276943445548296</c:v>
                </c:pt>
                <c:pt idx="3928">
                  <c:v>6.2872152723525003</c:v>
                </c:pt>
                <c:pt idx="3929">
                  <c:v>6.2909696751127298</c:v>
                </c:pt>
                <c:pt idx="3930">
                  <c:v>6.2909696751127298</c:v>
                </c:pt>
                <c:pt idx="3931">
                  <c:v>6.2909696751127298</c:v>
                </c:pt>
                <c:pt idx="3932">
                  <c:v>6.2873081960932602</c:v>
                </c:pt>
                <c:pt idx="3933">
                  <c:v>6.1688796269205799</c:v>
                </c:pt>
                <c:pt idx="3934">
                  <c:v>6.1688642646904697</c:v>
                </c:pt>
                <c:pt idx="3935">
                  <c:v>6.1579453438448599</c:v>
                </c:pt>
                <c:pt idx="3936">
                  <c:v>6.1433340794912503</c:v>
                </c:pt>
                <c:pt idx="3937">
                  <c:v>6.1469786950341501</c:v>
                </c:pt>
                <c:pt idx="3938">
                  <c:v>6.1732386192906796</c:v>
                </c:pt>
                <c:pt idx="3939">
                  <c:v>6.1174004657786396</c:v>
                </c:pt>
                <c:pt idx="3940">
                  <c:v>6.1100989825936498</c:v>
                </c:pt>
                <c:pt idx="3941">
                  <c:v>6.1100989825936498</c:v>
                </c:pt>
                <c:pt idx="3942">
                  <c:v>6.1100989825936498</c:v>
                </c:pt>
                <c:pt idx="3943">
                  <c:v>6.0878112974214398</c:v>
                </c:pt>
                <c:pt idx="3944">
                  <c:v>6.1100989825936498</c:v>
                </c:pt>
                <c:pt idx="3945">
                  <c:v>6.1100989825936498</c:v>
                </c:pt>
                <c:pt idx="3946">
                  <c:v>6.1101141952939697</c:v>
                </c:pt>
                <c:pt idx="3947">
                  <c:v>6.1175512387528697</c:v>
                </c:pt>
                <c:pt idx="3948">
                  <c:v>6.1175512387528697</c:v>
                </c:pt>
                <c:pt idx="3949">
                  <c:v>6.1175512387528697</c:v>
                </c:pt>
                <c:pt idx="3950">
                  <c:v>6.1438040473772801</c:v>
                </c:pt>
                <c:pt idx="3951">
                  <c:v>6.0802858453693602</c:v>
                </c:pt>
                <c:pt idx="3952">
                  <c:v>6.0802858453693602</c:v>
                </c:pt>
                <c:pt idx="3953">
                  <c:v>6.08391232958496</c:v>
                </c:pt>
                <c:pt idx="3954">
                  <c:v>6.0802858453693602</c:v>
                </c:pt>
                <c:pt idx="3955">
                  <c:v>6.1137245238613103</c:v>
                </c:pt>
                <c:pt idx="3956">
                  <c:v>6.1356553942901204</c:v>
                </c:pt>
                <c:pt idx="3957">
                  <c:v>6.1174004657786396</c:v>
                </c:pt>
                <c:pt idx="3958">
                  <c:v>5.3896552186741999</c:v>
                </c:pt>
                <c:pt idx="3959">
                  <c:v>5.3896552186741999</c:v>
                </c:pt>
                <c:pt idx="3960">
                  <c:v>5.3896552186741999</c:v>
                </c:pt>
                <c:pt idx="3961">
                  <c:v>5.3970740277187099</c:v>
                </c:pt>
                <c:pt idx="3962">
                  <c:v>5.3373698501943201</c:v>
                </c:pt>
                <c:pt idx="3963">
                  <c:v>5.3671234543063502</c:v>
                </c:pt>
                <c:pt idx="3964">
                  <c:v>5.3743103567496604</c:v>
                </c:pt>
                <c:pt idx="3965">
                  <c:v>5.3968395487429097</c:v>
                </c:pt>
                <c:pt idx="3966">
                  <c:v>5.3968395487429097</c:v>
                </c:pt>
                <c:pt idx="3967">
                  <c:v>5.3968395487429097</c:v>
                </c:pt>
                <c:pt idx="3968">
                  <c:v>5.4124543332882302</c:v>
                </c:pt>
                <c:pt idx="3969">
                  <c:v>5.4050252636110496</c:v>
                </c:pt>
                <c:pt idx="3970">
                  <c:v>5.3974993251264998</c:v>
                </c:pt>
                <c:pt idx="3971">
                  <c:v>5.3976577524149798</c:v>
                </c:pt>
                <c:pt idx="3972">
                  <c:v>5.3973937451858598</c:v>
                </c:pt>
                <c:pt idx="3973">
                  <c:v>5.3973937451858598</c:v>
                </c:pt>
                <c:pt idx="3974">
                  <c:v>5.3973937451858598</c:v>
                </c:pt>
                <c:pt idx="3975">
                  <c:v>5.3372152932220098</c:v>
                </c:pt>
                <c:pt idx="3976">
                  <c:v>5.3373969604898397</c:v>
                </c:pt>
                <c:pt idx="3977">
                  <c:v>5.3297361564875496</c:v>
                </c:pt>
                <c:pt idx="3978">
                  <c:v>5.3372131905099502</c:v>
                </c:pt>
                <c:pt idx="3979">
                  <c:v>5.3374220451180996</c:v>
                </c:pt>
                <c:pt idx="3980">
                  <c:v>5.3374220451180996</c:v>
                </c:pt>
                <c:pt idx="3981">
                  <c:v>5.3374220451180996</c:v>
                </c:pt>
                <c:pt idx="3982">
                  <c:v>5.3374742386958802</c:v>
                </c:pt>
                <c:pt idx="3983">
                  <c:v>5.3374492251475703</c:v>
                </c:pt>
                <c:pt idx="3984">
                  <c:v>5.3532441139306597</c:v>
                </c:pt>
                <c:pt idx="3985">
                  <c:v>5.3757534296285696</c:v>
                </c:pt>
                <c:pt idx="3986">
                  <c:v>5.3830530227472098</c:v>
                </c:pt>
                <c:pt idx="3987">
                  <c:v>5.3830530227472098</c:v>
                </c:pt>
                <c:pt idx="3988">
                  <c:v>5.3830530227472098</c:v>
                </c:pt>
                <c:pt idx="3989">
                  <c:v>6.0208597631147303</c:v>
                </c:pt>
                <c:pt idx="3990">
                  <c:v>5.9909205625007704</c:v>
                </c:pt>
                <c:pt idx="3991">
                  <c:v>5.9909205625007704</c:v>
                </c:pt>
                <c:pt idx="3992">
                  <c:v>5.9018600373465002</c:v>
                </c:pt>
                <c:pt idx="3993">
                  <c:v>5.9018311095375404</c:v>
                </c:pt>
                <c:pt idx="3994">
                  <c:v>5.9018311095375404</c:v>
                </c:pt>
                <c:pt idx="3995">
                  <c:v>5.9018311095375404</c:v>
                </c:pt>
                <c:pt idx="3996">
                  <c:v>5.9018311095375404</c:v>
                </c:pt>
                <c:pt idx="3997">
                  <c:v>5.9018311095375404</c:v>
                </c:pt>
                <c:pt idx="3998">
                  <c:v>5.9018311095375404</c:v>
                </c:pt>
                <c:pt idx="3999">
                  <c:v>5.8945109969870897</c:v>
                </c:pt>
                <c:pt idx="4000">
                  <c:v>5.8798590158576598</c:v>
                </c:pt>
                <c:pt idx="4001">
                  <c:v>5.8798590158576598</c:v>
                </c:pt>
                <c:pt idx="4002">
                  <c:v>5.8798590158576598</c:v>
                </c:pt>
                <c:pt idx="4003">
                  <c:v>5.9018600373465002</c:v>
                </c:pt>
                <c:pt idx="4004">
                  <c:v>5.9018311095375404</c:v>
                </c:pt>
                <c:pt idx="4005">
                  <c:v>5.8724644229698599</c:v>
                </c:pt>
                <c:pt idx="4006">
                  <c:v>5.9018311095375404</c:v>
                </c:pt>
                <c:pt idx="4007">
                  <c:v>5.9018311095375404</c:v>
                </c:pt>
                <c:pt idx="4008">
                  <c:v>5.9018311095375404</c:v>
                </c:pt>
                <c:pt idx="4009">
                  <c:v>5.9018311095375404</c:v>
                </c:pt>
                <c:pt idx="4010">
                  <c:v>5.9018311095375404</c:v>
                </c:pt>
                <c:pt idx="4011">
                  <c:v>5.8422080193249002</c:v>
                </c:pt>
                <c:pt idx="4012">
                  <c:v>5.8422080193249002</c:v>
                </c:pt>
                <c:pt idx="4013">
                  <c:v>5.8422080193249002</c:v>
                </c:pt>
                <c:pt idx="4014">
                  <c:v>5.8422080193249002</c:v>
                </c:pt>
                <c:pt idx="4015">
                  <c:v>5.8422080193249002</c:v>
                </c:pt>
                <c:pt idx="4016">
                  <c:v>5.8422080193249002</c:v>
                </c:pt>
                <c:pt idx="4017">
                  <c:v>5.8422080193249002</c:v>
                </c:pt>
                <c:pt idx="4018">
                  <c:v>5.8422080193249002</c:v>
                </c:pt>
                <c:pt idx="4019">
                  <c:v>5.8124280625632396</c:v>
                </c:pt>
                <c:pt idx="4020">
                  <c:v>5.78255480273811</c:v>
                </c:pt>
                <c:pt idx="4021">
                  <c:v>5.8716199148108004</c:v>
                </c:pt>
                <c:pt idx="4022">
                  <c:v>5.8716199148108004</c:v>
                </c:pt>
                <c:pt idx="4023">
                  <c:v>5.8716199148108004</c:v>
                </c:pt>
                <c:pt idx="4024">
                  <c:v>5.8792566076663997</c:v>
                </c:pt>
                <c:pt idx="4025">
                  <c:v>5.9017137712019698</c:v>
                </c:pt>
                <c:pt idx="4026">
                  <c:v>5.8960000674550797</c:v>
                </c:pt>
                <c:pt idx="4027">
                  <c:v>5.9312095595649801</c:v>
                </c:pt>
                <c:pt idx="4028">
                  <c:v>5.99056669930724</c:v>
                </c:pt>
                <c:pt idx="4029">
                  <c:v>5.99056669930724</c:v>
                </c:pt>
                <c:pt idx="4030">
                  <c:v>5.99056669930724</c:v>
                </c:pt>
                <c:pt idx="4031">
                  <c:v>5.99056669930724</c:v>
                </c:pt>
                <c:pt idx="4032">
                  <c:v>5.99056669930724</c:v>
                </c:pt>
                <c:pt idx="4033">
                  <c:v>5.9314848142589396</c:v>
                </c:pt>
                <c:pt idx="4034">
                  <c:v>5.90178710384696</c:v>
                </c:pt>
                <c:pt idx="4035">
                  <c:v>5.8422925243480002</c:v>
                </c:pt>
                <c:pt idx="4036">
                  <c:v>5.8422925243480002</c:v>
                </c:pt>
                <c:pt idx="4037">
                  <c:v>5.8422925243480002</c:v>
                </c:pt>
                <c:pt idx="4038">
                  <c:v>5.8422925243480002</c:v>
                </c:pt>
                <c:pt idx="4039">
                  <c:v>5.8424193303010501</c:v>
                </c:pt>
                <c:pt idx="4040">
                  <c:v>5.8719649978121096</c:v>
                </c:pt>
                <c:pt idx="4041">
                  <c:v>5.9017137712019698</c:v>
                </c:pt>
                <c:pt idx="4042">
                  <c:v>5.9386694725982103</c:v>
                </c:pt>
                <c:pt idx="4043">
                  <c:v>5.9313677453351401</c:v>
                </c:pt>
                <c:pt idx="4044">
                  <c:v>5.9313114895110104</c:v>
                </c:pt>
                <c:pt idx="4045">
                  <c:v>5.9017137712019698</c:v>
                </c:pt>
                <c:pt idx="4046">
                  <c:v>5.93135302574085</c:v>
                </c:pt>
                <c:pt idx="4047">
                  <c:v>5.93135302574085</c:v>
                </c:pt>
                <c:pt idx="4048">
                  <c:v>5.93135302574085</c:v>
                </c:pt>
                <c:pt idx="4049">
                  <c:v>5.9309950662571698</c:v>
                </c:pt>
                <c:pt idx="4050">
                  <c:v>5.9017137712019698</c:v>
                </c:pt>
                <c:pt idx="4051">
                  <c:v>5.9313382682861802</c:v>
                </c:pt>
                <c:pt idx="4052">
                  <c:v>5.9309092855189602</c:v>
                </c:pt>
                <c:pt idx="4053">
                  <c:v>5.9309521213550802</c:v>
                </c:pt>
                <c:pt idx="4054">
                  <c:v>5.9309521213550802</c:v>
                </c:pt>
                <c:pt idx="4055">
                  <c:v>5.9309521213550802</c:v>
                </c:pt>
                <c:pt idx="4056">
                  <c:v>5.9309950662571698</c:v>
                </c:pt>
                <c:pt idx="4057">
                  <c:v>5.9309950662571698</c:v>
                </c:pt>
                <c:pt idx="4058">
                  <c:v>5.9568774130495497</c:v>
                </c:pt>
                <c:pt idx="4059">
                  <c:v>5.9606835466699897</c:v>
                </c:pt>
                <c:pt idx="4060">
                  <c:v>5.9123547401196497</c:v>
                </c:pt>
                <c:pt idx="4061">
                  <c:v>5.9123547401196497</c:v>
                </c:pt>
                <c:pt idx="4062">
                  <c:v>5.9123547401196497</c:v>
                </c:pt>
                <c:pt idx="4063">
                  <c:v>5.9087337707071699</c:v>
                </c:pt>
                <c:pt idx="4064">
                  <c:v>5.8530296273726403</c:v>
                </c:pt>
                <c:pt idx="4065">
                  <c:v>5.8419121737867696</c:v>
                </c:pt>
                <c:pt idx="4066">
                  <c:v>5.84195437787033</c:v>
                </c:pt>
                <c:pt idx="4067">
                  <c:v>5.84195437787033</c:v>
                </c:pt>
                <c:pt idx="4068">
                  <c:v>5.84195437787033</c:v>
                </c:pt>
                <c:pt idx="4069">
                  <c:v>5.84195437787033</c:v>
                </c:pt>
                <c:pt idx="4070">
                  <c:v>5.8419121737867696</c:v>
                </c:pt>
                <c:pt idx="4071">
                  <c:v>5.84195437787033</c:v>
                </c:pt>
                <c:pt idx="4072">
                  <c:v>5.8419121737867696</c:v>
                </c:pt>
                <c:pt idx="4073">
                  <c:v>5.8717401061878602</c:v>
                </c:pt>
                <c:pt idx="4074">
                  <c:v>5.8719589360990101</c:v>
                </c:pt>
                <c:pt idx="4075">
                  <c:v>5.8719589360990101</c:v>
                </c:pt>
                <c:pt idx="4076">
                  <c:v>5.8719589360990101</c:v>
                </c:pt>
                <c:pt idx="4077">
                  <c:v>5.87192976776217</c:v>
                </c:pt>
                <c:pt idx="4078">
                  <c:v>5.8722842526777201</c:v>
                </c:pt>
                <c:pt idx="4079">
                  <c:v>5.8424586186514</c:v>
                </c:pt>
                <c:pt idx="4080">
                  <c:v>5.8423241389273697</c:v>
                </c:pt>
                <c:pt idx="4081">
                  <c:v>5.7830044462018604</c:v>
                </c:pt>
                <c:pt idx="4082">
                  <c:v>5.7830044462018604</c:v>
                </c:pt>
                <c:pt idx="4083">
                  <c:v>5.7830044462018604</c:v>
                </c:pt>
                <c:pt idx="4084">
                  <c:v>5.7830044462018604</c:v>
                </c:pt>
                <c:pt idx="4085">
                  <c:v>5.7830044462018604</c:v>
                </c:pt>
                <c:pt idx="4086">
                  <c:v>5.8463295267477502</c:v>
                </c:pt>
                <c:pt idx="4087">
                  <c:v>5.8574067992831598</c:v>
                </c:pt>
                <c:pt idx="4088">
                  <c:v>5.9018893616595696</c:v>
                </c:pt>
                <c:pt idx="4089">
                  <c:v>5.9018893616595696</c:v>
                </c:pt>
                <c:pt idx="4090">
                  <c:v>5.9018893616595696</c:v>
                </c:pt>
                <c:pt idx="4091">
                  <c:v>5.9018747183351499</c:v>
                </c:pt>
                <c:pt idx="4092">
                  <c:v>5.9021872873703503</c:v>
                </c:pt>
                <c:pt idx="4093">
                  <c:v>5.9317770618330101</c:v>
                </c:pt>
                <c:pt idx="4094">
                  <c:v>5.9318065378951204</c:v>
                </c:pt>
                <c:pt idx="4095">
                  <c:v>5.9617614112149404</c:v>
                </c:pt>
                <c:pt idx="4096">
                  <c:v>5.9617614112149404</c:v>
                </c:pt>
                <c:pt idx="4097">
                  <c:v>5.9617614112149404</c:v>
                </c:pt>
                <c:pt idx="4098">
                  <c:v>5.96177624393773</c:v>
                </c:pt>
                <c:pt idx="4099">
                  <c:v>5.96177624393773</c:v>
                </c:pt>
                <c:pt idx="4100">
                  <c:v>5.9319244751749904</c:v>
                </c:pt>
                <c:pt idx="4101">
                  <c:v>5.93195355139766</c:v>
                </c:pt>
                <c:pt idx="4102">
                  <c:v>5.8649904179817298</c:v>
                </c:pt>
                <c:pt idx="4103">
                  <c:v>5.8649904179817298</c:v>
                </c:pt>
                <c:pt idx="4104">
                  <c:v>5.8649904179817298</c:v>
                </c:pt>
                <c:pt idx="4105">
                  <c:v>5.7461146294276402</c:v>
                </c:pt>
                <c:pt idx="4106">
                  <c:v>5.84285180171248</c:v>
                </c:pt>
                <c:pt idx="4107">
                  <c:v>5.78311936045524</c:v>
                </c:pt>
                <c:pt idx="4108">
                  <c:v>5.7941473915498696</c:v>
                </c:pt>
                <c:pt idx="4109">
                  <c:v>5.8130087264502501</c:v>
                </c:pt>
                <c:pt idx="4110">
                  <c:v>5.8130087264502501</c:v>
                </c:pt>
                <c:pt idx="4111">
                  <c:v>5.8130087264502501</c:v>
                </c:pt>
                <c:pt idx="4112">
                  <c:v>5.8130087264502501</c:v>
                </c:pt>
                <c:pt idx="4113">
                  <c:v>5.8429782303403703</c:v>
                </c:pt>
                <c:pt idx="4114">
                  <c:v>5.8428360243387898</c:v>
                </c:pt>
                <c:pt idx="4115">
                  <c:v>5.8130520522284597</c:v>
                </c:pt>
                <c:pt idx="4116">
                  <c:v>5.8726532608169899</c:v>
                </c:pt>
                <c:pt idx="4117">
                  <c:v>5.8726532608169899</c:v>
                </c:pt>
                <c:pt idx="4118">
                  <c:v>5.8726532608169899</c:v>
                </c:pt>
                <c:pt idx="4119">
                  <c:v>5.9026385213991599</c:v>
                </c:pt>
                <c:pt idx="4120">
                  <c:v>5.9329683942960099</c:v>
                </c:pt>
                <c:pt idx="4121">
                  <c:v>5.9031333507149899</c:v>
                </c:pt>
                <c:pt idx="4122">
                  <c:v>5.87346353440293</c:v>
                </c:pt>
                <c:pt idx="4123">
                  <c:v>5.9031044209202603</c:v>
                </c:pt>
                <c:pt idx="4124">
                  <c:v>5.9031044209202603</c:v>
                </c:pt>
                <c:pt idx="4125">
                  <c:v>5.9031044209202603</c:v>
                </c:pt>
                <c:pt idx="4126">
                  <c:v>5.87346353440293</c:v>
                </c:pt>
                <c:pt idx="4127">
                  <c:v>5.87346353440293</c:v>
                </c:pt>
                <c:pt idx="4128">
                  <c:v>5.87346353440293</c:v>
                </c:pt>
                <c:pt idx="4129">
                  <c:v>5.87346353440293</c:v>
                </c:pt>
                <c:pt idx="4130">
                  <c:v>5.8548335343222497</c:v>
                </c:pt>
                <c:pt idx="4131">
                  <c:v>5.8548335343222497</c:v>
                </c:pt>
                <c:pt idx="4132">
                  <c:v>5.8548335343222497</c:v>
                </c:pt>
                <c:pt idx="4133">
                  <c:v>5.87346353440293</c:v>
                </c:pt>
                <c:pt idx="4134">
                  <c:v>5.87346353440293</c:v>
                </c:pt>
                <c:pt idx="4135">
                  <c:v>5.8734781398220699</c:v>
                </c:pt>
                <c:pt idx="4136">
                  <c:v>5.88478367656597</c:v>
                </c:pt>
                <c:pt idx="4137">
                  <c:v>5.9034529688853299</c:v>
                </c:pt>
                <c:pt idx="4138">
                  <c:v>5.9034529688853299</c:v>
                </c:pt>
                <c:pt idx="4139">
                  <c:v>5.9034529688853299</c:v>
                </c:pt>
                <c:pt idx="4140">
                  <c:v>5.9184052653168102</c:v>
                </c:pt>
                <c:pt idx="4141">
                  <c:v>5.9183931966839598</c:v>
                </c:pt>
                <c:pt idx="4142">
                  <c:v>5.8999045634758103</c:v>
                </c:pt>
                <c:pt idx="4143">
                  <c:v>5.8735802624306501</c:v>
                </c:pt>
                <c:pt idx="4144">
                  <c:v>5.9630625379647002</c:v>
                </c:pt>
                <c:pt idx="4145">
                  <c:v>5.9630625379647002</c:v>
                </c:pt>
                <c:pt idx="4146">
                  <c:v>5.9630625379647002</c:v>
                </c:pt>
                <c:pt idx="4147">
                  <c:v>5.9929138590865101</c:v>
                </c:pt>
                <c:pt idx="4148">
                  <c:v>5.9630625379647002</c:v>
                </c:pt>
                <c:pt idx="4149">
                  <c:v>5.9332042803579004</c:v>
                </c:pt>
                <c:pt idx="4150">
                  <c:v>5.8849109176919603</c:v>
                </c:pt>
                <c:pt idx="4151">
                  <c:v>5.8479359614987496</c:v>
                </c:pt>
                <c:pt idx="4152">
                  <c:v>5.8479359614987496</c:v>
                </c:pt>
                <c:pt idx="4153">
                  <c:v>5.8479359614987496</c:v>
                </c:pt>
                <c:pt idx="4154">
                  <c:v>5.8735802624306501</c:v>
                </c:pt>
                <c:pt idx="4155">
                  <c:v>5.9029341636903601</c:v>
                </c:pt>
                <c:pt idx="4156">
                  <c:v>5.9032217537276797</c:v>
                </c:pt>
                <c:pt idx="4157">
                  <c:v>5.8736227927870397</c:v>
                </c:pt>
                <c:pt idx="4158">
                  <c:v>5.8442676742849597</c:v>
                </c:pt>
                <c:pt idx="4159">
                  <c:v>5.8442676742849597</c:v>
                </c:pt>
                <c:pt idx="4160">
                  <c:v>5.8442676742849597</c:v>
                </c:pt>
                <c:pt idx="4161">
                  <c:v>5.8442676742849597</c:v>
                </c:pt>
                <c:pt idx="4162">
                  <c:v>5.8442676742849597</c:v>
                </c:pt>
                <c:pt idx="4163">
                  <c:v>5.8442676742849597</c:v>
                </c:pt>
                <c:pt idx="4164">
                  <c:v>5.8442676742849597</c:v>
                </c:pt>
                <c:pt idx="4165">
                  <c:v>5.8442676742849597</c:v>
                </c:pt>
                <c:pt idx="4166">
                  <c:v>5.8431233813290602</c:v>
                </c:pt>
                <c:pt idx="4167">
                  <c:v>5.8431233813290602</c:v>
                </c:pt>
                <c:pt idx="4168">
                  <c:v>5.8136212760447199</c:v>
                </c:pt>
                <c:pt idx="4169">
                  <c:v>5.7541210203399302</c:v>
                </c:pt>
                <c:pt idx="4170">
                  <c:v>5.7541210203399302</c:v>
                </c:pt>
                <c:pt idx="4171">
                  <c:v>5.7541210203399302</c:v>
                </c:pt>
                <c:pt idx="4172">
                  <c:v>5.6940718458034301</c:v>
                </c:pt>
                <c:pt idx="4173">
                  <c:v>5.6380634461303503</c:v>
                </c:pt>
                <c:pt idx="4174">
                  <c:v>5.6343320397586298</c:v>
                </c:pt>
                <c:pt idx="4175">
                  <c:v>5.5743436480375497</c:v>
                </c:pt>
                <c:pt idx="4176">
                  <c:v>5.4842040501556797</c:v>
                </c:pt>
                <c:pt idx="4177">
                  <c:v>5.4842040501556797</c:v>
                </c:pt>
                <c:pt idx="4178">
                  <c:v>5.4842040501556797</c:v>
                </c:pt>
                <c:pt idx="4179">
                  <c:v>5.5142201120583101</c:v>
                </c:pt>
                <c:pt idx="4180">
                  <c:v>5.5591556854365196</c:v>
                </c:pt>
                <c:pt idx="4181">
                  <c:v>5.51440753146725</c:v>
                </c:pt>
                <c:pt idx="4182">
                  <c:v>5.5442847902811199</c:v>
                </c:pt>
                <c:pt idx="4183">
                  <c:v>5.5742329691974204</c:v>
                </c:pt>
                <c:pt idx="4184">
                  <c:v>5.5742329691974204</c:v>
                </c:pt>
                <c:pt idx="4185">
                  <c:v>5.5742329691974204</c:v>
                </c:pt>
                <c:pt idx="4186">
                  <c:v>5.5553955521992302</c:v>
                </c:pt>
                <c:pt idx="4187">
                  <c:v>5.5444052009236797</c:v>
                </c:pt>
                <c:pt idx="4188">
                  <c:v>5.5442710184346096</c:v>
                </c:pt>
                <c:pt idx="4189">
                  <c:v>5.5442847902811199</c:v>
                </c:pt>
                <c:pt idx="4190">
                  <c:v>5.5740692645252903</c:v>
                </c:pt>
                <c:pt idx="4191">
                  <c:v>5.5740692645252903</c:v>
                </c:pt>
                <c:pt idx="4192">
                  <c:v>5.5740692645252903</c:v>
                </c:pt>
                <c:pt idx="4193">
                  <c:v>5.5740147167685601</c:v>
                </c:pt>
                <c:pt idx="4194">
                  <c:v>5.6039686159831898</c:v>
                </c:pt>
                <c:pt idx="4195">
                  <c:v>5.6040520521914603</c:v>
                </c:pt>
                <c:pt idx="4196">
                  <c:v>5.5442847902811199</c:v>
                </c:pt>
                <c:pt idx="4197">
                  <c:v>5.5442847902811199</c:v>
                </c:pt>
                <c:pt idx="4198">
                  <c:v>5.5442847902811199</c:v>
                </c:pt>
                <c:pt idx="4199">
                  <c:v>5.5442847902811199</c:v>
                </c:pt>
                <c:pt idx="4200">
                  <c:v>5.5442847902811199</c:v>
                </c:pt>
                <c:pt idx="4201">
                  <c:v>5.5442847902811199</c:v>
                </c:pt>
                <c:pt idx="4202">
                  <c:v>5.5442847902811199</c:v>
                </c:pt>
                <c:pt idx="4203">
                  <c:v>5.5442847902811199</c:v>
                </c:pt>
                <c:pt idx="4204">
                  <c:v>5.56654516426768</c:v>
                </c:pt>
                <c:pt idx="4205">
                  <c:v>5.56654516426768</c:v>
                </c:pt>
                <c:pt idx="4206">
                  <c:v>5.56654516426768</c:v>
                </c:pt>
                <c:pt idx="4207">
                  <c:v>5.5853401261521496</c:v>
                </c:pt>
                <c:pt idx="4208">
                  <c:v>5.5742329691974204</c:v>
                </c:pt>
                <c:pt idx="4209">
                  <c:v>5.5742329691974204</c:v>
                </c:pt>
                <c:pt idx="4210">
                  <c:v>5.5740147167685601</c:v>
                </c:pt>
                <c:pt idx="4211">
                  <c:v>5.5443249621282202</c:v>
                </c:pt>
                <c:pt idx="4212">
                  <c:v>5.5443249621282202</c:v>
                </c:pt>
                <c:pt idx="4213">
                  <c:v>5.5443249621282202</c:v>
                </c:pt>
                <c:pt idx="4214">
                  <c:v>5.5442847902811199</c:v>
                </c:pt>
                <c:pt idx="4215">
                  <c:v>5.5442847902811199</c:v>
                </c:pt>
                <c:pt idx="4216">
                  <c:v>5.5442847902811199</c:v>
                </c:pt>
                <c:pt idx="4217">
                  <c:v>5.5553151500312499</c:v>
                </c:pt>
                <c:pt idx="4218">
                  <c:v>5.5442847902811199</c:v>
                </c:pt>
                <c:pt idx="4219">
                  <c:v>5.5442847902811199</c:v>
                </c:pt>
                <c:pt idx="4220">
                  <c:v>5.5442847902811199</c:v>
                </c:pt>
                <c:pt idx="4221">
                  <c:v>5.5891956572613504</c:v>
                </c:pt>
                <c:pt idx="4222">
                  <c:v>5.6783544464533202</c:v>
                </c:pt>
                <c:pt idx="4223">
                  <c:v>5.6635021379141604</c:v>
                </c:pt>
                <c:pt idx="4224">
                  <c:v>5.6748181307946401</c:v>
                </c:pt>
                <c:pt idx="4225">
                  <c:v>5.6637745945093299</c:v>
                </c:pt>
                <c:pt idx="4226">
                  <c:v>5.6637745945093299</c:v>
                </c:pt>
                <c:pt idx="4227">
                  <c:v>5.6637745945093299</c:v>
                </c:pt>
                <c:pt idx="4228">
                  <c:v>5.6677137583347896</c:v>
                </c:pt>
                <c:pt idx="4229">
                  <c:v>5.7010737438157104</c:v>
                </c:pt>
                <c:pt idx="4230">
                  <c:v>5.6676859892618401</c:v>
                </c:pt>
                <c:pt idx="4231">
                  <c:v>5.6750541018814902</c:v>
                </c:pt>
                <c:pt idx="4232">
                  <c:v>5.6677137583347896</c:v>
                </c:pt>
                <c:pt idx="4233">
                  <c:v>5.6677137583347896</c:v>
                </c:pt>
                <c:pt idx="4234">
                  <c:v>5.6677137583347896</c:v>
                </c:pt>
                <c:pt idx="4235">
                  <c:v>5.6677137583347896</c:v>
                </c:pt>
                <c:pt idx="4236">
                  <c:v>5.6677137583347896</c:v>
                </c:pt>
                <c:pt idx="4237">
                  <c:v>5.6639143800102998</c:v>
                </c:pt>
                <c:pt idx="4238">
                  <c:v>5.6414546433672204</c:v>
                </c:pt>
                <c:pt idx="4239">
                  <c:v>5.6414406255050897</c:v>
                </c:pt>
                <c:pt idx="4240">
                  <c:v>5.6414406255050897</c:v>
                </c:pt>
                <c:pt idx="4241">
                  <c:v>5.6414406255050897</c:v>
                </c:pt>
                <c:pt idx="4242">
                  <c:v>5.6451306516933499</c:v>
                </c:pt>
                <c:pt idx="4243">
                  <c:v>5.6451306516933499</c:v>
                </c:pt>
                <c:pt idx="4244">
                  <c:v>5.6562576334571402</c:v>
                </c:pt>
                <c:pt idx="4245">
                  <c:v>5.6676582908526498</c:v>
                </c:pt>
                <c:pt idx="4246">
                  <c:v>5.6712960386302704</c:v>
                </c:pt>
                <c:pt idx="4247">
                  <c:v>5.6712960386302704</c:v>
                </c:pt>
                <c:pt idx="4248">
                  <c:v>5.6712960386302704</c:v>
                </c:pt>
                <c:pt idx="4249">
                  <c:v>5.6676859892618401</c:v>
                </c:pt>
                <c:pt idx="4250">
                  <c:v>5.6677137583347896</c:v>
                </c:pt>
                <c:pt idx="4251">
                  <c:v>5.6975489934911003</c:v>
                </c:pt>
                <c:pt idx="4252">
                  <c:v>5.7236477356258</c:v>
                </c:pt>
                <c:pt idx="4253">
                  <c:v>5.7273345269318403</c:v>
                </c:pt>
                <c:pt idx="4254">
                  <c:v>5.7273345269318403</c:v>
                </c:pt>
                <c:pt idx="4255">
                  <c:v>5.7273345269318403</c:v>
                </c:pt>
                <c:pt idx="4256">
                  <c:v>5.7677953888963698</c:v>
                </c:pt>
                <c:pt idx="4257">
                  <c:v>5.7530658445340599</c:v>
                </c:pt>
                <c:pt idx="4258">
                  <c:v>5.7530515789876704</c:v>
                </c:pt>
                <c:pt idx="4259">
                  <c:v>5.6934061683027402</c:v>
                </c:pt>
                <c:pt idx="4260">
                  <c:v>5.6487503854395804</c:v>
                </c:pt>
                <c:pt idx="4261">
                  <c:v>5.6487503854395804</c:v>
                </c:pt>
                <c:pt idx="4262">
                  <c:v>5.6487503854395804</c:v>
                </c:pt>
                <c:pt idx="4263">
                  <c:v>5.6634045242813098</c:v>
                </c:pt>
                <c:pt idx="4264">
                  <c:v>5.6634045242813098</c:v>
                </c:pt>
                <c:pt idx="4265">
                  <c:v>5.6633764119826999</c:v>
                </c:pt>
                <c:pt idx="4266">
                  <c:v>5.7231203450865999</c:v>
                </c:pt>
                <c:pt idx="4267">
                  <c:v>5.7230922994256499</c:v>
                </c:pt>
                <c:pt idx="4268">
                  <c:v>5.7231203450865999</c:v>
                </c:pt>
                <c:pt idx="4269">
                  <c:v>5.7230922994256499</c:v>
                </c:pt>
                <c:pt idx="4270">
                  <c:v>5.7230922994256499</c:v>
                </c:pt>
                <c:pt idx="4271">
                  <c:v>5.7230922994256499</c:v>
                </c:pt>
                <c:pt idx="4272">
                  <c:v>5.7230922994256499</c:v>
                </c:pt>
                <c:pt idx="4273">
                  <c:v>5.7529662136023703</c:v>
                </c:pt>
                <c:pt idx="4274">
                  <c:v>5.7529944059249098</c:v>
                </c:pt>
                <c:pt idx="4275">
                  <c:v>5.7529944059249098</c:v>
                </c:pt>
                <c:pt idx="4276">
                  <c:v>5.7938887167935702</c:v>
                </c:pt>
                <c:pt idx="4277">
                  <c:v>5.7865592494812397</c:v>
                </c:pt>
                <c:pt idx="4278">
                  <c:v>5.7865592494812397</c:v>
                </c:pt>
                <c:pt idx="4279">
                  <c:v>5.7865592494812397</c:v>
                </c:pt>
                <c:pt idx="4280">
                  <c:v>5.8422080193249002</c:v>
                </c:pt>
                <c:pt idx="4281">
                  <c:v>5.8422503263155301</c:v>
                </c:pt>
                <c:pt idx="4282">
                  <c:v>5.8645275321167398</c:v>
                </c:pt>
                <c:pt idx="4283">
                  <c:v>5.7792339704153104</c:v>
                </c:pt>
                <c:pt idx="4284">
                  <c:v>5.7829039039945496</c:v>
                </c:pt>
                <c:pt idx="4285">
                  <c:v>5.7829182464967399</c:v>
                </c:pt>
                <c:pt idx="4286">
                  <c:v>5.7529944059249098</c:v>
                </c:pt>
                <c:pt idx="4287">
                  <c:v>5.7529944059249098</c:v>
                </c:pt>
                <c:pt idx="4288">
                  <c:v>5.7826630231375997</c:v>
                </c:pt>
                <c:pt idx="4289">
                  <c:v>5.7826630231375997</c:v>
                </c:pt>
                <c:pt idx="4290">
                  <c:v>5.7826630231375997</c:v>
                </c:pt>
                <c:pt idx="4291">
                  <c:v>5.8125644476179099</c:v>
                </c:pt>
                <c:pt idx="4292">
                  <c:v>5.7827340111198398</c:v>
                </c:pt>
                <c:pt idx="4293">
                  <c:v>5.7827061208191903</c:v>
                </c:pt>
                <c:pt idx="4294">
                  <c:v>5.7828476800206197</c:v>
                </c:pt>
                <c:pt idx="4295">
                  <c:v>5.7829182464967399</c:v>
                </c:pt>
                <c:pt idx="4296">
                  <c:v>5.7829182464967399</c:v>
                </c:pt>
                <c:pt idx="4297">
                  <c:v>5.7829182464967399</c:v>
                </c:pt>
                <c:pt idx="4298">
                  <c:v>5.7829182464967399</c:v>
                </c:pt>
                <c:pt idx="4299">
                  <c:v>5.77916341317753</c:v>
                </c:pt>
                <c:pt idx="4300">
                  <c:v>5.7530372767486897</c:v>
                </c:pt>
                <c:pt idx="4301">
                  <c:v>5.7828755652683403</c:v>
                </c:pt>
                <c:pt idx="4302">
                  <c:v>5.7829039039945496</c:v>
                </c:pt>
                <c:pt idx="4303">
                  <c:v>5.7529944059249098</c:v>
                </c:pt>
                <c:pt idx="4304">
                  <c:v>5.7529944059249098</c:v>
                </c:pt>
                <c:pt idx="4305">
                  <c:v>5.7529944059249098</c:v>
                </c:pt>
                <c:pt idx="4306">
                  <c:v>5.72326042451901</c:v>
                </c:pt>
                <c:pt idx="4307">
                  <c:v>5.72326042451901</c:v>
                </c:pt>
                <c:pt idx="4308">
                  <c:v>5.72326042451901</c:v>
                </c:pt>
                <c:pt idx="4309">
                  <c:v>5.72326042451901</c:v>
                </c:pt>
                <c:pt idx="4310">
                  <c:v>5.7233164394206097</c:v>
                </c:pt>
                <c:pt idx="4311">
                  <c:v>5.7233164394206097</c:v>
                </c:pt>
                <c:pt idx="4312">
                  <c:v>5.7529944059249098</c:v>
                </c:pt>
                <c:pt idx="4313">
                  <c:v>5.7529944059249098</c:v>
                </c:pt>
                <c:pt idx="4314">
                  <c:v>5.7529944059249098</c:v>
                </c:pt>
                <c:pt idx="4315">
                  <c:v>5.7529944059249098</c:v>
                </c:pt>
                <c:pt idx="4316">
                  <c:v>5.7529944059249098</c:v>
                </c:pt>
                <c:pt idx="4317">
                  <c:v>5.7529944059249098</c:v>
                </c:pt>
                <c:pt idx="4318">
                  <c:v>5.7236477356258</c:v>
                </c:pt>
                <c:pt idx="4319">
                  <c:v>5.6936533940075797</c:v>
                </c:pt>
                <c:pt idx="4320">
                  <c:v>5.6640385874853001</c:v>
                </c:pt>
                <c:pt idx="4321">
                  <c:v>5.6640385874853001</c:v>
                </c:pt>
                <c:pt idx="4322">
                  <c:v>5.6640385874853001</c:v>
                </c:pt>
                <c:pt idx="4323">
                  <c:v>5.6640385874853001</c:v>
                </c:pt>
                <c:pt idx="4324">
                  <c:v>5.6937357615128104</c:v>
                </c:pt>
                <c:pt idx="4325">
                  <c:v>5.7236477356258</c:v>
                </c:pt>
                <c:pt idx="4326">
                  <c:v>5.7236477356258</c:v>
                </c:pt>
                <c:pt idx="4327">
                  <c:v>5.6939030114923899</c:v>
                </c:pt>
                <c:pt idx="4328">
                  <c:v>5.6939030114923899</c:v>
                </c:pt>
                <c:pt idx="4329">
                  <c:v>5.6939030114923899</c:v>
                </c:pt>
                <c:pt idx="4330">
                  <c:v>5.6939587348287004</c:v>
                </c:pt>
                <c:pt idx="4331">
                  <c:v>5.6939587348287004</c:v>
                </c:pt>
                <c:pt idx="4332">
                  <c:v>5.6939587348287004</c:v>
                </c:pt>
                <c:pt idx="4333">
                  <c:v>5.7198922432068802</c:v>
                </c:pt>
                <c:pt idx="4334">
                  <c:v>5.7239145306930999</c:v>
                </c:pt>
                <c:pt idx="4335">
                  <c:v>5.7239145306930999</c:v>
                </c:pt>
                <c:pt idx="4336">
                  <c:v>5.7239145306930999</c:v>
                </c:pt>
                <c:pt idx="4337">
                  <c:v>5.72398560334475</c:v>
                </c:pt>
                <c:pt idx="4338">
                  <c:v>5.72398560334475</c:v>
                </c:pt>
                <c:pt idx="4339">
                  <c:v>5.6939587348287004</c:v>
                </c:pt>
                <c:pt idx="4340">
                  <c:v>5.6939587348287004</c:v>
                </c:pt>
                <c:pt idx="4341">
                  <c:v>5.6939587348287004</c:v>
                </c:pt>
                <c:pt idx="4342">
                  <c:v>5.6939587348287004</c:v>
                </c:pt>
                <c:pt idx="4343">
                  <c:v>5.6939587348287004</c:v>
                </c:pt>
                <c:pt idx="4344">
                  <c:v>5.6939587348287004</c:v>
                </c:pt>
                <c:pt idx="4345">
                  <c:v>5.6939587348287004</c:v>
                </c:pt>
                <c:pt idx="4346">
                  <c:v>5.6939587348287004</c:v>
                </c:pt>
                <c:pt idx="4347">
                  <c:v>5.68653739719322</c:v>
                </c:pt>
                <c:pt idx="4348">
                  <c:v>5.6642603681166603</c:v>
                </c:pt>
                <c:pt idx="4349">
                  <c:v>5.6642603681166603</c:v>
                </c:pt>
                <c:pt idx="4350">
                  <c:v>5.6642603681166603</c:v>
                </c:pt>
                <c:pt idx="4351">
                  <c:v>5.6939587348287004</c:v>
                </c:pt>
                <c:pt idx="4352">
                  <c:v>5.6939587348287004</c:v>
                </c:pt>
                <c:pt idx="4353">
                  <c:v>5.6939587348287004</c:v>
                </c:pt>
                <c:pt idx="4354">
                  <c:v>5.6939587348287004</c:v>
                </c:pt>
                <c:pt idx="4355">
                  <c:v>5.6939587348287004</c:v>
                </c:pt>
                <c:pt idx="4356">
                  <c:v>5.6939587348287004</c:v>
                </c:pt>
                <c:pt idx="4357">
                  <c:v>5.6939587348287004</c:v>
                </c:pt>
                <c:pt idx="4358">
                  <c:v>5.6939587348287004</c:v>
                </c:pt>
                <c:pt idx="4359">
                  <c:v>5.6939587348287004</c:v>
                </c:pt>
                <c:pt idx="4360">
                  <c:v>5.6939587348287004</c:v>
                </c:pt>
                <c:pt idx="4361">
                  <c:v>5.6939587348287004</c:v>
                </c:pt>
                <c:pt idx="4362">
                  <c:v>5.6939587348287004</c:v>
                </c:pt>
                <c:pt idx="4363">
                  <c:v>5.6939587348287004</c:v>
                </c:pt>
                <c:pt idx="4364">
                  <c:v>5.6939587348287004</c:v>
                </c:pt>
                <c:pt idx="4365">
                  <c:v>5.6939587348287004</c:v>
                </c:pt>
                <c:pt idx="4366">
                  <c:v>5.6939587348287004</c:v>
                </c:pt>
                <c:pt idx="4367">
                  <c:v>5.7086438797644998</c:v>
                </c:pt>
                <c:pt idx="4368">
                  <c:v>5.7049705441659402</c:v>
                </c:pt>
                <c:pt idx="4369">
                  <c:v>5.6939587348287004</c:v>
                </c:pt>
                <c:pt idx="4370">
                  <c:v>5.6939587348287004</c:v>
                </c:pt>
                <c:pt idx="4371">
                  <c:v>5.6939587348287004</c:v>
                </c:pt>
                <c:pt idx="4372">
                  <c:v>5.6939587348287004</c:v>
                </c:pt>
                <c:pt idx="4373">
                  <c:v>5.67160140281129</c:v>
                </c:pt>
                <c:pt idx="4374">
                  <c:v>5.6642603681166603</c:v>
                </c:pt>
                <c:pt idx="4375">
                  <c:v>5.6642603681166603</c:v>
                </c:pt>
                <c:pt idx="4376">
                  <c:v>5.6382125897125697</c:v>
                </c:pt>
                <c:pt idx="4377">
                  <c:v>5.6382125897125697</c:v>
                </c:pt>
                <c:pt idx="4378">
                  <c:v>5.6382125897125697</c:v>
                </c:pt>
                <c:pt idx="4379">
                  <c:v>5.6343728551394801</c:v>
                </c:pt>
                <c:pt idx="4380">
                  <c:v>5.6343320397586298</c:v>
                </c:pt>
                <c:pt idx="4381">
                  <c:v>5.6049406201840002</c:v>
                </c:pt>
                <c:pt idx="4382">
                  <c:v>5.6306552854141803</c:v>
                </c:pt>
                <c:pt idx="4383">
                  <c:v>5.6049406201840002</c:v>
                </c:pt>
                <c:pt idx="4384">
                  <c:v>5.6049406201840002</c:v>
                </c:pt>
                <c:pt idx="4385">
                  <c:v>5.6049406201840002</c:v>
                </c:pt>
                <c:pt idx="4386">
                  <c:v>5.6049406201840002</c:v>
                </c:pt>
                <c:pt idx="4387">
                  <c:v>5.6049406201840002</c:v>
                </c:pt>
                <c:pt idx="4388">
                  <c:v>5.6159650773641596</c:v>
                </c:pt>
                <c:pt idx="4389">
                  <c:v>5.6049406201840002</c:v>
                </c:pt>
                <c:pt idx="4390">
                  <c:v>5.5749953707812496</c:v>
                </c:pt>
                <c:pt idx="4391">
                  <c:v>5.5749953707812496</c:v>
                </c:pt>
                <c:pt idx="4392">
                  <c:v>5.5749953707812496</c:v>
                </c:pt>
                <c:pt idx="4393">
                  <c:v>5.5749953707812496</c:v>
                </c:pt>
                <c:pt idx="4394">
                  <c:v>5.5749953707812496</c:v>
                </c:pt>
                <c:pt idx="4395">
                  <c:v>5.5453404139770699</c:v>
                </c:pt>
                <c:pt idx="4396">
                  <c:v>5.4256871782067702</c:v>
                </c:pt>
                <c:pt idx="4397">
                  <c:v>5.3843806548533699</c:v>
                </c:pt>
                <c:pt idx="4398">
                  <c:v>5.39558973067028</c:v>
                </c:pt>
                <c:pt idx="4399">
                  <c:v>5.39558973067028</c:v>
                </c:pt>
                <c:pt idx="4400">
                  <c:v>5.39558973067028</c:v>
                </c:pt>
                <c:pt idx="4401">
                  <c:v>5.36561914816295</c:v>
                </c:pt>
                <c:pt idx="4402">
                  <c:v>5.36561914816295</c:v>
                </c:pt>
                <c:pt idx="4403">
                  <c:v>5.36561914816295</c:v>
                </c:pt>
                <c:pt idx="4404">
                  <c:v>5.7231203450865999</c:v>
                </c:pt>
                <c:pt idx="4405">
                  <c:v>5.3094762538368201</c:v>
                </c:pt>
                <c:pt idx="4406">
                  <c:v>5.2796751405879396</c:v>
                </c:pt>
                <c:pt idx="4407">
                  <c:v>5.1447054190256303</c:v>
                </c:pt>
                <c:pt idx="4408">
                  <c:v>5.1560135499903099</c:v>
                </c:pt>
                <c:pt idx="4409">
                  <c:v>5.1560135499903099</c:v>
                </c:pt>
                <c:pt idx="4410">
                  <c:v>5.1560135499903099</c:v>
                </c:pt>
                <c:pt idx="4411">
                  <c:v>5.1560135499903099</c:v>
                </c:pt>
                <c:pt idx="4412">
                  <c:v>5.1670962249857002</c:v>
                </c:pt>
                <c:pt idx="4413">
                  <c:v>5.1855601563297702</c:v>
                </c:pt>
                <c:pt idx="4414">
                  <c:v>5.1856108665801797</c:v>
                </c:pt>
                <c:pt idx="4415">
                  <c:v>5.1559388764326801</c:v>
                </c:pt>
                <c:pt idx="4416">
                  <c:v>5.1559388764326801</c:v>
                </c:pt>
                <c:pt idx="4417">
                  <c:v>5.1559388764326801</c:v>
                </c:pt>
                <c:pt idx="4418">
                  <c:v>5.1857235726270599</c:v>
                </c:pt>
                <c:pt idx="4419">
                  <c:v>5.1597111293256797</c:v>
                </c:pt>
                <c:pt idx="4420">
                  <c:v>5.0658180359683103</c:v>
                </c:pt>
                <c:pt idx="4421">
                  <c:v>4.97516652038715</c:v>
                </c:pt>
                <c:pt idx="4422">
                  <c:v>4.97516652038715</c:v>
                </c:pt>
                <c:pt idx="4423">
                  <c:v>4.97516652038715</c:v>
                </c:pt>
                <c:pt idx="4424">
                  <c:v>4.97516652038715</c:v>
                </c:pt>
                <c:pt idx="4425">
                  <c:v>4.97516652038715</c:v>
                </c:pt>
                <c:pt idx="4426">
                  <c:v>4.9751421694177802</c:v>
                </c:pt>
                <c:pt idx="4427">
                  <c:v>4.9076070004390102</c:v>
                </c:pt>
                <c:pt idx="4428">
                  <c:v>4.8247948782002998</c:v>
                </c:pt>
                <c:pt idx="4429">
                  <c:v>4.8173811638773802</c:v>
                </c:pt>
                <c:pt idx="4430">
                  <c:v>4.8173811638773802</c:v>
                </c:pt>
                <c:pt idx="4431">
                  <c:v>4.8173811638773802</c:v>
                </c:pt>
                <c:pt idx="4432">
                  <c:v>4.8249366874036896</c:v>
                </c:pt>
                <c:pt idx="4433">
                  <c:v>4.8852243663016397</c:v>
                </c:pt>
                <c:pt idx="4434">
                  <c:v>4.8401951920272603</c:v>
                </c:pt>
                <c:pt idx="4435">
                  <c:v>4.8549949115260498</c:v>
                </c:pt>
                <c:pt idx="4436">
                  <c:v>4.8550186722796704</c:v>
                </c:pt>
                <c:pt idx="4437">
                  <c:v>4.8550186722796704</c:v>
                </c:pt>
                <c:pt idx="4438">
                  <c:v>4.8550186722796704</c:v>
                </c:pt>
                <c:pt idx="4439">
                  <c:v>4.8562282464960198</c:v>
                </c:pt>
                <c:pt idx="4440">
                  <c:v>4.8358833172616196</c:v>
                </c:pt>
                <c:pt idx="4441">
                  <c:v>4.8268959808059497</c:v>
                </c:pt>
                <c:pt idx="4442">
                  <c:v>4.6211307207476997</c:v>
                </c:pt>
                <c:pt idx="4443">
                  <c:v>4.6185386047336703</c:v>
                </c:pt>
                <c:pt idx="4444">
                  <c:v>4.6185386047336703</c:v>
                </c:pt>
                <c:pt idx="4445">
                  <c:v>4.6185386047336703</c:v>
                </c:pt>
                <c:pt idx="4446">
                  <c:v>4.6148671756423498</c:v>
                </c:pt>
                <c:pt idx="4447">
                  <c:v>4.6386105354582901</c:v>
                </c:pt>
                <c:pt idx="4448">
                  <c:v>4.6715697700667604</c:v>
                </c:pt>
                <c:pt idx="4449">
                  <c:v>4.67403089407681</c:v>
                </c:pt>
                <c:pt idx="4450">
                  <c:v>4.6921777206474804</c:v>
                </c:pt>
                <c:pt idx="4451">
                  <c:v>4.6921777206474804</c:v>
                </c:pt>
                <c:pt idx="4452">
                  <c:v>4.6921777206474804</c:v>
                </c:pt>
                <c:pt idx="4453">
                  <c:v>4.70024448457802</c:v>
                </c:pt>
                <c:pt idx="4454">
                  <c:v>4.6752296832802704</c:v>
                </c:pt>
                <c:pt idx="4455">
                  <c:v>4.6740950144212903</c:v>
                </c:pt>
                <c:pt idx="4456">
                  <c:v>4.6753024439423996</c:v>
                </c:pt>
                <c:pt idx="4457">
                  <c:v>4.7625353365928804</c:v>
                </c:pt>
                <c:pt idx="4458">
                  <c:v>4.7625353365928804</c:v>
                </c:pt>
                <c:pt idx="4459">
                  <c:v>4.7625353365928804</c:v>
                </c:pt>
                <c:pt idx="4460">
                  <c:v>4.8314466005697501</c:v>
                </c:pt>
                <c:pt idx="4461">
                  <c:v>4.8562896821691304</c:v>
                </c:pt>
                <c:pt idx="4462">
                  <c:v>4.95160663135474</c:v>
                </c:pt>
                <c:pt idx="4463">
                  <c:v>4.9445039961212798</c:v>
                </c:pt>
                <c:pt idx="4464">
                  <c:v>5.0391977456696297</c:v>
                </c:pt>
                <c:pt idx="4465">
                  <c:v>5.0391977456696297</c:v>
                </c:pt>
                <c:pt idx="4466">
                  <c:v>5.0391977456696297</c:v>
                </c:pt>
                <c:pt idx="4467">
                  <c:v>4.9997250071549502</c:v>
                </c:pt>
                <c:pt idx="4468">
                  <c:v>4.9931486651365997</c:v>
                </c:pt>
                <c:pt idx="4469">
                  <c:v>5.0013423834935802</c:v>
                </c:pt>
                <c:pt idx="4470">
                  <c:v>4.97602342109088</c:v>
                </c:pt>
                <c:pt idx="4471">
                  <c:v>5.0177223931723702</c:v>
                </c:pt>
                <c:pt idx="4472">
                  <c:v>5.0177223931723702</c:v>
                </c:pt>
                <c:pt idx="4473">
                  <c:v>5.0177223931723702</c:v>
                </c:pt>
                <c:pt idx="4474">
                  <c:v>4.9736405061005202</c:v>
                </c:pt>
                <c:pt idx="4475">
                  <c:v>4.9137143183295304</c:v>
                </c:pt>
                <c:pt idx="4476">
                  <c:v>4.9305600654952997</c:v>
                </c:pt>
                <c:pt idx="4477">
                  <c:v>5.00036005660158</c:v>
                </c:pt>
                <c:pt idx="4478">
                  <c:v>5.0008089957665796</c:v>
                </c:pt>
                <c:pt idx="4479">
                  <c:v>5.0008089957665796</c:v>
                </c:pt>
                <c:pt idx="4480">
                  <c:v>5.0008089957665796</c:v>
                </c:pt>
                <c:pt idx="4481">
                  <c:v>5.0304084878943804</c:v>
                </c:pt>
                <c:pt idx="4482">
                  <c:v>5.0310129943647803</c:v>
                </c:pt>
                <c:pt idx="4483">
                  <c:v>5.0310306586537603</c:v>
                </c:pt>
                <c:pt idx="4484">
                  <c:v>5.0449181927774696</c:v>
                </c:pt>
                <c:pt idx="4485">
                  <c:v>5.0342244377267598</c:v>
                </c:pt>
                <c:pt idx="4486">
                  <c:v>5.0342244377267598</c:v>
                </c:pt>
                <c:pt idx="4487">
                  <c:v>5.0342244377267598</c:v>
                </c:pt>
                <c:pt idx="4488">
                  <c:v>5.0016373203258997</c:v>
                </c:pt>
                <c:pt idx="4489">
                  <c:v>4.9819751024092902</c:v>
                </c:pt>
                <c:pt idx="4490">
                  <c:v>4.9139298147386796</c:v>
                </c:pt>
                <c:pt idx="4491">
                  <c:v>4.8845395158800899</c:v>
                </c:pt>
                <c:pt idx="4492">
                  <c:v>4.9296537953524497</c:v>
                </c:pt>
                <c:pt idx="4493">
                  <c:v>4.9296537953524497</c:v>
                </c:pt>
                <c:pt idx="4494">
                  <c:v>4.9296537953524497</c:v>
                </c:pt>
                <c:pt idx="4495">
                  <c:v>4.9707995770836098</c:v>
                </c:pt>
                <c:pt idx="4496">
                  <c:v>4.9445039540206697</c:v>
                </c:pt>
                <c:pt idx="4497">
                  <c:v>4.9136899136698799</c:v>
                </c:pt>
                <c:pt idx="4498">
                  <c:v>4.8883554755129897</c:v>
                </c:pt>
                <c:pt idx="4499">
                  <c:v>4.8896483155698096</c:v>
                </c:pt>
                <c:pt idx="4500">
                  <c:v>4.8896483155698096</c:v>
                </c:pt>
                <c:pt idx="4501">
                  <c:v>4.8896483155698096</c:v>
                </c:pt>
                <c:pt idx="4502">
                  <c:v>4.8860683183394196</c:v>
                </c:pt>
                <c:pt idx="4503">
                  <c:v>4.9136427952139901</c:v>
                </c:pt>
                <c:pt idx="4504">
                  <c:v>4.8967131636845904</c:v>
                </c:pt>
                <c:pt idx="4505">
                  <c:v>4.9136536841102698</c:v>
                </c:pt>
                <c:pt idx="4506">
                  <c:v>4.9137003193321398</c:v>
                </c:pt>
                <c:pt idx="4507">
                  <c:v>4.9137003193321398</c:v>
                </c:pt>
                <c:pt idx="4508">
                  <c:v>4.9137003193321398</c:v>
                </c:pt>
                <c:pt idx="4509">
                  <c:v>4.9714337020929502</c:v>
                </c:pt>
                <c:pt idx="4510">
                  <c:v>4.97216690018214</c:v>
                </c:pt>
                <c:pt idx="4511">
                  <c:v>5.0634084367533401</c:v>
                </c:pt>
                <c:pt idx="4512">
                  <c:v>5.0634043235871697</c:v>
                </c:pt>
                <c:pt idx="4513">
                  <c:v>5.0310193383001396</c:v>
                </c:pt>
                <c:pt idx="4514">
                  <c:v>5.0067443074527898</c:v>
                </c:pt>
                <c:pt idx="4515">
                  <c:v>5.0030746163545299</c:v>
                </c:pt>
                <c:pt idx="4516">
                  <c:v>5.0030746163545299</c:v>
                </c:pt>
                <c:pt idx="4517">
                  <c:v>5.0030746163545299</c:v>
                </c:pt>
                <c:pt idx="4518">
                  <c:v>4.9990767561079004</c:v>
                </c:pt>
                <c:pt idx="4519">
                  <c:v>5.0007050336355503</c:v>
                </c:pt>
                <c:pt idx="4520">
                  <c:v>4.9990678464197398</c:v>
                </c:pt>
                <c:pt idx="4521">
                  <c:v>4.9989819323538001</c:v>
                </c:pt>
                <c:pt idx="4522">
                  <c:v>5.0546819359172597</c:v>
                </c:pt>
                <c:pt idx="4523">
                  <c:v>5.0546819359172597</c:v>
                </c:pt>
                <c:pt idx="4524">
                  <c:v>5.0546819359172597</c:v>
                </c:pt>
                <c:pt idx="4525">
                  <c:v>5.08214263996949</c:v>
                </c:pt>
                <c:pt idx="4526">
                  <c:v>4.9726528203789604</c:v>
                </c:pt>
                <c:pt idx="4527">
                  <c:v>4.9698967585233698</c:v>
                </c:pt>
                <c:pt idx="4528">
                  <c:v>4.9117127588604204</c:v>
                </c:pt>
                <c:pt idx="4529">
                  <c:v>4.9680324418989201</c:v>
                </c:pt>
                <c:pt idx="4530">
                  <c:v>4.9680324418989201</c:v>
                </c:pt>
                <c:pt idx="4531">
                  <c:v>4.9680324418989201</c:v>
                </c:pt>
                <c:pt idx="4532">
                  <c:v>4.9561112769608204</c:v>
                </c:pt>
                <c:pt idx="4533">
                  <c:v>4.9893843553045496</c:v>
                </c:pt>
                <c:pt idx="4534">
                  <c:v>4.99339017337289</c:v>
                </c:pt>
                <c:pt idx="4535">
                  <c:v>4.9475821378243996</c:v>
                </c:pt>
                <c:pt idx="4536">
                  <c:v>4.9368694843701197</c:v>
                </c:pt>
                <c:pt idx="4537">
                  <c:v>4.9368694843701197</c:v>
                </c:pt>
                <c:pt idx="4538">
                  <c:v>4.9368694843701197</c:v>
                </c:pt>
                <c:pt idx="4539">
                  <c:v>4.9417555798990103</c:v>
                </c:pt>
                <c:pt idx="4540">
                  <c:v>4.9523612059228297</c:v>
                </c:pt>
                <c:pt idx="4541">
                  <c:v>4.9523342082911297</c:v>
                </c:pt>
                <c:pt idx="4542">
                  <c:v>4.9670444746737603</c:v>
                </c:pt>
                <c:pt idx="4543">
                  <c:v>4.9768557517506702</c:v>
                </c:pt>
                <c:pt idx="4544">
                  <c:v>4.9768557517506702</c:v>
                </c:pt>
                <c:pt idx="4545">
                  <c:v>4.9768557517506702</c:v>
                </c:pt>
                <c:pt idx="4546">
                  <c:v>5.0111621009907497</c:v>
                </c:pt>
                <c:pt idx="4547">
                  <c:v>5.0049650634522704</c:v>
                </c:pt>
                <c:pt idx="4548">
                  <c:v>5.0261161731046604</c:v>
                </c:pt>
                <c:pt idx="4549">
                  <c:v>5.05840628142683</c:v>
                </c:pt>
                <c:pt idx="4550">
                  <c:v>5.0908802403287803</c:v>
                </c:pt>
                <c:pt idx="4551">
                  <c:v>5.0908802403287803</c:v>
                </c:pt>
                <c:pt idx="4552">
                  <c:v>5.0908802403287803</c:v>
                </c:pt>
                <c:pt idx="4553">
                  <c:v>5.0855218066391199</c:v>
                </c:pt>
                <c:pt idx="4554">
                  <c:v>5.0600745225621999</c:v>
                </c:pt>
                <c:pt idx="4555">
                  <c:v>5.0798126289612702</c:v>
                </c:pt>
                <c:pt idx="4556">
                  <c:v>5.0822315052464599</c:v>
                </c:pt>
                <c:pt idx="4557">
                  <c:v>5.15184795811812</c:v>
                </c:pt>
                <c:pt idx="4558">
                  <c:v>5.15184795811812</c:v>
                </c:pt>
                <c:pt idx="4559">
                  <c:v>5.15184795811812</c:v>
                </c:pt>
                <c:pt idx="4560">
                  <c:v>5.1432983572726103</c:v>
                </c:pt>
                <c:pt idx="4561">
                  <c:v>5.1503496634987798</c:v>
                </c:pt>
                <c:pt idx="4562">
                  <c:v>5.1216845253858203</c:v>
                </c:pt>
                <c:pt idx="4563">
                  <c:v>5.1491607628518601</c:v>
                </c:pt>
                <c:pt idx="4564">
                  <c:v>5.1503436438324899</c:v>
                </c:pt>
                <c:pt idx="4565">
                  <c:v>5.1503436438324899</c:v>
                </c:pt>
                <c:pt idx="4566">
                  <c:v>5.1503436438324899</c:v>
                </c:pt>
                <c:pt idx="4567">
                  <c:v>5.1503237104569601</c:v>
                </c:pt>
                <c:pt idx="4568">
                  <c:v>5.2077097738044804</c:v>
                </c:pt>
                <c:pt idx="4569">
                  <c:v>5.2649459938776699</c:v>
                </c:pt>
                <c:pt idx="4570">
                  <c:v>5.2876058146453904</c:v>
                </c:pt>
                <c:pt idx="4571">
                  <c:v>5.2744785443501101</c:v>
                </c:pt>
                <c:pt idx="4572">
                  <c:v>5.2744785443501101</c:v>
                </c:pt>
                <c:pt idx="4573">
                  <c:v>5.2744785443501101</c:v>
                </c:pt>
                <c:pt idx="4574">
                  <c:v>5.3376856722383099</c:v>
                </c:pt>
                <c:pt idx="4575">
                  <c:v>5.2936388353327199</c:v>
                </c:pt>
                <c:pt idx="4576">
                  <c:v>5.31253703833986</c:v>
                </c:pt>
                <c:pt idx="4577">
                  <c:v>5.3207770092112803</c:v>
                </c:pt>
                <c:pt idx="4578">
                  <c:v>5.2620641542234203</c:v>
                </c:pt>
                <c:pt idx="4579">
                  <c:v>5.2620641542234203</c:v>
                </c:pt>
                <c:pt idx="4580">
                  <c:v>5.2620641542234203</c:v>
                </c:pt>
                <c:pt idx="4581">
                  <c:v>5.2644283642703398</c:v>
                </c:pt>
                <c:pt idx="4582">
                  <c:v>5.2037004544823198</c:v>
                </c:pt>
                <c:pt idx="4583">
                  <c:v>5.2108502767968696</c:v>
                </c:pt>
                <c:pt idx="4584">
                  <c:v>5.2084905889965496</c:v>
                </c:pt>
                <c:pt idx="4585">
                  <c:v>5.1847064826085196</c:v>
                </c:pt>
                <c:pt idx="4586">
                  <c:v>5.1847064826085196</c:v>
                </c:pt>
                <c:pt idx="4587">
                  <c:v>5.1847064826085196</c:v>
                </c:pt>
                <c:pt idx="4588">
                  <c:v>5.1823459699632703</c:v>
                </c:pt>
                <c:pt idx="4589">
                  <c:v>5.1764143642755904</c:v>
                </c:pt>
                <c:pt idx="4590">
                  <c:v>5.1787990891991598</c:v>
                </c:pt>
                <c:pt idx="4591">
                  <c:v>5.1787930363309496</c:v>
                </c:pt>
                <c:pt idx="4592">
                  <c:v>4.9475821378243996</c:v>
                </c:pt>
                <c:pt idx="4593">
                  <c:v>4.9475821378243996</c:v>
                </c:pt>
                <c:pt idx="4594">
                  <c:v>4.9475821378243996</c:v>
                </c:pt>
                <c:pt idx="4595">
                  <c:v>5.2133408338276004</c:v>
                </c:pt>
                <c:pt idx="4596">
                  <c:v>5.1788209516287802</c:v>
                </c:pt>
                <c:pt idx="4597">
                  <c:v>5.17642810739284</c:v>
                </c:pt>
                <c:pt idx="4598">
                  <c:v>5.1842614442840196</c:v>
                </c:pt>
                <c:pt idx="4599">
                  <c:v>5.15332658902721</c:v>
                </c:pt>
                <c:pt idx="4600">
                  <c:v>5.15332658902721</c:v>
                </c:pt>
                <c:pt idx="4601">
                  <c:v>5.15332658902721</c:v>
                </c:pt>
                <c:pt idx="4602">
                  <c:v>5.1795891454749201</c:v>
                </c:pt>
                <c:pt idx="4603">
                  <c:v>5.1509247406306597</c:v>
                </c:pt>
                <c:pt idx="4604">
                  <c:v>5.1521285971755404</c:v>
                </c:pt>
                <c:pt idx="4605">
                  <c:v>5.1472063801285097</c:v>
                </c:pt>
                <c:pt idx="4606">
                  <c:v>5.1305995193334804</c:v>
                </c:pt>
                <c:pt idx="4607">
                  <c:v>5.1365334376623402</c:v>
                </c:pt>
                <c:pt idx="4608">
                  <c:v>5.1102260644812896</c:v>
                </c:pt>
                <c:pt idx="4609">
                  <c:v>5.0899370120498402</c:v>
                </c:pt>
                <c:pt idx="4610">
                  <c:v>5.0899370120498402</c:v>
                </c:pt>
                <c:pt idx="4611">
                  <c:v>5.0899370120498402</c:v>
                </c:pt>
                <c:pt idx="4612">
                  <c:v>5.1162241252816303</c:v>
                </c:pt>
                <c:pt idx="4613">
                  <c:v>5.1114508113459403</c:v>
                </c:pt>
                <c:pt idx="4614">
                  <c:v>5.1162163036767696</c:v>
                </c:pt>
                <c:pt idx="4615">
                  <c:v>5.1281328930427801</c:v>
                </c:pt>
                <c:pt idx="4616">
                  <c:v>5.1674798420223604</c:v>
                </c:pt>
                <c:pt idx="4617">
                  <c:v>5.1674798420223604</c:v>
                </c:pt>
                <c:pt idx="4618">
                  <c:v>5.1674798420223604</c:v>
                </c:pt>
                <c:pt idx="4619">
                  <c:v>5.1470947886097802</c:v>
                </c:pt>
                <c:pt idx="4620">
                  <c:v>5.14231932313358</c:v>
                </c:pt>
                <c:pt idx="4621">
                  <c:v>5.15072873213719</c:v>
                </c:pt>
                <c:pt idx="4622">
                  <c:v>5.1722419506540103</c:v>
                </c:pt>
                <c:pt idx="4623">
                  <c:v>5.1698407920411</c:v>
                </c:pt>
                <c:pt idx="4624">
                  <c:v>5.1698407920411</c:v>
                </c:pt>
                <c:pt idx="4625">
                  <c:v>5.1698407920411</c:v>
                </c:pt>
                <c:pt idx="4626">
                  <c:v>5.1674555620193301</c:v>
                </c:pt>
                <c:pt idx="4627">
                  <c:v>5.1704178884697098</c:v>
                </c:pt>
                <c:pt idx="4628">
                  <c:v>5.1770880130629404</c:v>
                </c:pt>
                <c:pt idx="4629">
                  <c:v>5.1317350866351399</c:v>
                </c:pt>
                <c:pt idx="4630">
                  <c:v>5.2080177847880798</c:v>
                </c:pt>
                <c:pt idx="4631">
                  <c:v>5.2104222350118397</c:v>
                </c:pt>
                <c:pt idx="4632">
                  <c:v>5.2103938290563603</c:v>
                </c:pt>
                <c:pt idx="4633">
                  <c:v>5.2616617411764697</c:v>
                </c:pt>
                <c:pt idx="4634">
                  <c:v>5.2425839045585496</c:v>
                </c:pt>
                <c:pt idx="4635">
                  <c:v>5.2425839045585496</c:v>
                </c:pt>
                <c:pt idx="4636">
                  <c:v>5.2425839045585496</c:v>
                </c:pt>
                <c:pt idx="4637">
                  <c:v>5.2378208551135197</c:v>
                </c:pt>
                <c:pt idx="4638">
                  <c:v>5.2425633988135898</c:v>
                </c:pt>
                <c:pt idx="4639">
                  <c:v>5.2413797241439504</c:v>
                </c:pt>
                <c:pt idx="4640">
                  <c:v>5.2055808666404202</c:v>
                </c:pt>
                <c:pt idx="4641">
                  <c:v>5.3202526759209103</c:v>
                </c:pt>
                <c:pt idx="4642">
                  <c:v>5.3202526759209103</c:v>
                </c:pt>
                <c:pt idx="4643">
                  <c:v>5.3202526759209103</c:v>
                </c:pt>
                <c:pt idx="4644">
                  <c:v>5.3227129755730997</c:v>
                </c:pt>
                <c:pt idx="4645">
                  <c:v>5.3800918258142501</c:v>
                </c:pt>
                <c:pt idx="4646">
                  <c:v>5.3670515568822204</c:v>
                </c:pt>
                <c:pt idx="4647">
                  <c:v>5.3765297361031896</c:v>
                </c:pt>
                <c:pt idx="4648">
                  <c:v>5.35873991152625</c:v>
                </c:pt>
                <c:pt idx="4649">
                  <c:v>5.35873991152625</c:v>
                </c:pt>
                <c:pt idx="4650">
                  <c:v>5.35873991152625</c:v>
                </c:pt>
                <c:pt idx="4651">
                  <c:v>5.35517907127615</c:v>
                </c:pt>
                <c:pt idx="4652">
                  <c:v>5.3551790297872399</c:v>
                </c:pt>
                <c:pt idx="4653">
                  <c:v>5.3790089682628901</c:v>
                </c:pt>
                <c:pt idx="4654">
                  <c:v>5.4451185941201796</c:v>
                </c:pt>
                <c:pt idx="4655">
                  <c:v>5.4709271621927602</c:v>
                </c:pt>
                <c:pt idx="4656">
                  <c:v>5.5329434605625698</c:v>
                </c:pt>
                <c:pt idx="4657">
                  <c:v>5.5269710761216402</c:v>
                </c:pt>
                <c:pt idx="4658">
                  <c:v>5.5329046237450497</c:v>
                </c:pt>
                <c:pt idx="4659">
                  <c:v>5.5329090207113598</c:v>
                </c:pt>
                <c:pt idx="4660">
                  <c:v>5.5329090207113598</c:v>
                </c:pt>
                <c:pt idx="4661">
                  <c:v>5.5329090207113598</c:v>
                </c:pt>
                <c:pt idx="4662">
                  <c:v>5.5329089001064897</c:v>
                </c:pt>
                <c:pt idx="4663">
                  <c:v>5.5400866316542903</c:v>
                </c:pt>
                <c:pt idx="4664">
                  <c:v>5.59029943355472</c:v>
                </c:pt>
                <c:pt idx="4665">
                  <c:v>5.6140875209708501</c:v>
                </c:pt>
                <c:pt idx="4666">
                  <c:v>5.6285766309784204</c:v>
                </c:pt>
                <c:pt idx="4667">
                  <c:v>5.6285766309784204</c:v>
                </c:pt>
                <c:pt idx="4668">
                  <c:v>5.6285766309784204</c:v>
                </c:pt>
                <c:pt idx="4669">
                  <c:v>5.6227096688650997</c:v>
                </c:pt>
                <c:pt idx="4670">
                  <c:v>5.6240392961598102</c:v>
                </c:pt>
                <c:pt idx="4671">
                  <c:v>5.5695463654369197</c:v>
                </c:pt>
                <c:pt idx="4672">
                  <c:v>5.5124790993991901</c:v>
                </c:pt>
                <c:pt idx="4673">
                  <c:v>5.5255561463753802</c:v>
                </c:pt>
                <c:pt idx="4674">
                  <c:v>5.5255561463753802</c:v>
                </c:pt>
                <c:pt idx="4675">
                  <c:v>5.5255561463753802</c:v>
                </c:pt>
                <c:pt idx="4676">
                  <c:v>5.5696086018774</c:v>
                </c:pt>
                <c:pt idx="4677">
                  <c:v>5.6162155310226396</c:v>
                </c:pt>
                <c:pt idx="4678">
                  <c:v>5.6320903078158597</c:v>
                </c:pt>
                <c:pt idx="4679">
                  <c:v>5.6583245139228104</c:v>
                </c:pt>
                <c:pt idx="4680">
                  <c:v>5.6669543873434103</c:v>
                </c:pt>
                <c:pt idx="4681">
                  <c:v>5.6669543873434103</c:v>
                </c:pt>
                <c:pt idx="4682">
                  <c:v>5.6669543873434103</c:v>
                </c:pt>
                <c:pt idx="4683">
                  <c:v>5.6695169007320203</c:v>
                </c:pt>
                <c:pt idx="4684">
                  <c:v>5.7172119864590698</c:v>
                </c:pt>
                <c:pt idx="4685">
                  <c:v>5.6311522193082801</c:v>
                </c:pt>
                <c:pt idx="4686">
                  <c:v>5.6312928417281398</c:v>
                </c:pt>
                <c:pt idx="4687">
                  <c:v>5.6312982102104696</c:v>
                </c:pt>
                <c:pt idx="4688">
                  <c:v>5.6312982102104696</c:v>
                </c:pt>
                <c:pt idx="4689">
                  <c:v>5.6312982102104696</c:v>
                </c:pt>
                <c:pt idx="4690">
                  <c:v>5.6313018169234299</c:v>
                </c:pt>
                <c:pt idx="4691">
                  <c:v>5.6609408947948996</c:v>
                </c:pt>
                <c:pt idx="4692">
                  <c:v>5.6645601831443999</c:v>
                </c:pt>
                <c:pt idx="4693">
                  <c:v>5.6526282248368398</c:v>
                </c:pt>
                <c:pt idx="4694">
                  <c:v>5.6574618123554696</c:v>
                </c:pt>
                <c:pt idx="4695">
                  <c:v>5.6574618123554696</c:v>
                </c:pt>
                <c:pt idx="4696">
                  <c:v>5.6574618123554696</c:v>
                </c:pt>
                <c:pt idx="4697">
                  <c:v>5.6326035525788098</c:v>
                </c:pt>
                <c:pt idx="4698">
                  <c:v>5.6349791448881801</c:v>
                </c:pt>
                <c:pt idx="4699">
                  <c:v>5.6468608202607502</c:v>
                </c:pt>
                <c:pt idx="4700">
                  <c:v>5.6504498205184701</c:v>
                </c:pt>
                <c:pt idx="4701">
                  <c:v>5.6302188258340502</c:v>
                </c:pt>
                <c:pt idx="4702">
                  <c:v>5.6302188258340502</c:v>
                </c:pt>
                <c:pt idx="4703">
                  <c:v>5.6302188258340502</c:v>
                </c:pt>
                <c:pt idx="4704">
                  <c:v>5.6314200780600601</c:v>
                </c:pt>
                <c:pt idx="4705">
                  <c:v>5.5708391696975399</c:v>
                </c:pt>
                <c:pt idx="4706">
                  <c:v>5.5708733203680696</c:v>
                </c:pt>
                <c:pt idx="4707">
                  <c:v>5.6589048165617104</c:v>
                </c:pt>
                <c:pt idx="4708">
                  <c:v>5.6945165300690697</c:v>
                </c:pt>
                <c:pt idx="4709">
                  <c:v>5.6945165300690697</c:v>
                </c:pt>
                <c:pt idx="4710">
                  <c:v>5.6945165300690697</c:v>
                </c:pt>
                <c:pt idx="4711">
                  <c:v>5.6945125253078004</c:v>
                </c:pt>
                <c:pt idx="4712">
                  <c:v>5.6945346327230597</c:v>
                </c:pt>
                <c:pt idx="4713">
                  <c:v>5.6945792339759702</c:v>
                </c:pt>
                <c:pt idx="4714">
                  <c:v>5.7661779886686197</c:v>
                </c:pt>
                <c:pt idx="4715">
                  <c:v>5.81029905968989</c:v>
                </c:pt>
                <c:pt idx="4716">
                  <c:v>5.81029905968989</c:v>
                </c:pt>
                <c:pt idx="4717">
                  <c:v>5.81029905968989</c:v>
                </c:pt>
                <c:pt idx="4718">
                  <c:v>5.8364088194519201</c:v>
                </c:pt>
                <c:pt idx="4719">
                  <c:v>5.8364545502440697</c:v>
                </c:pt>
                <c:pt idx="4720">
                  <c:v>5.8200094061975998</c:v>
                </c:pt>
                <c:pt idx="4721">
                  <c:v>5.7939191485301196</c:v>
                </c:pt>
                <c:pt idx="4722">
                  <c:v>5.9200723576679897</c:v>
                </c:pt>
                <c:pt idx="4723">
                  <c:v>5.9200723576679897</c:v>
                </c:pt>
                <c:pt idx="4724">
                  <c:v>5.9200723576679897</c:v>
                </c:pt>
                <c:pt idx="4725">
                  <c:v>5.9582095997826796</c:v>
                </c:pt>
                <c:pt idx="4726">
                  <c:v>5.9487729742166202</c:v>
                </c:pt>
                <c:pt idx="4727">
                  <c:v>5.9500738647340601</c:v>
                </c:pt>
                <c:pt idx="4728">
                  <c:v>5.9548861776333597</c:v>
                </c:pt>
                <c:pt idx="4729">
                  <c:v>5.92545014162725</c:v>
                </c:pt>
                <c:pt idx="4730">
                  <c:v>5.92545014162725</c:v>
                </c:pt>
                <c:pt idx="4731">
                  <c:v>5.92545014162725</c:v>
                </c:pt>
                <c:pt idx="4732">
                  <c:v>5.93143385808348</c:v>
                </c:pt>
                <c:pt idx="4733">
                  <c:v>5.9008168092844997</c:v>
                </c:pt>
                <c:pt idx="4734">
                  <c:v>5.8996594101006297</c:v>
                </c:pt>
                <c:pt idx="4735">
                  <c:v>5.8890524240572004</c:v>
                </c:pt>
                <c:pt idx="4736">
                  <c:v>5.8878793887585603</c:v>
                </c:pt>
                <c:pt idx="4737">
                  <c:v>5.8878793887585603</c:v>
                </c:pt>
                <c:pt idx="4738">
                  <c:v>5.8878793887585603</c:v>
                </c:pt>
                <c:pt idx="4739">
                  <c:v>5.8927215040710896</c:v>
                </c:pt>
                <c:pt idx="4740">
                  <c:v>5.8632173761044601</c:v>
                </c:pt>
                <c:pt idx="4741">
                  <c:v>5.8562463492690702</c:v>
                </c:pt>
                <c:pt idx="4742">
                  <c:v>5.8811865977444597</c:v>
                </c:pt>
                <c:pt idx="4743">
                  <c:v>5.9286387354217798</c:v>
                </c:pt>
                <c:pt idx="4744">
                  <c:v>5.9500699241131096</c:v>
                </c:pt>
                <c:pt idx="4745">
                  <c:v>5.9477378503422802</c:v>
                </c:pt>
                <c:pt idx="4746">
                  <c:v>5.9667555950893396</c:v>
                </c:pt>
                <c:pt idx="4747">
                  <c:v>5.9087558995848797</c:v>
                </c:pt>
                <c:pt idx="4748">
                  <c:v>5.9087558995848797</c:v>
                </c:pt>
                <c:pt idx="4749">
                  <c:v>5.9087558995848797</c:v>
                </c:pt>
                <c:pt idx="4750">
                  <c:v>5.9182138002205598</c:v>
                </c:pt>
                <c:pt idx="4751">
                  <c:v>5.9360708917866702</c:v>
                </c:pt>
                <c:pt idx="4752">
                  <c:v>5.92065270559109</c:v>
                </c:pt>
                <c:pt idx="4753">
                  <c:v>5.9300951607747896</c:v>
                </c:pt>
                <c:pt idx="4754">
                  <c:v>5.9170975875401099</c:v>
                </c:pt>
                <c:pt idx="4755">
                  <c:v>5.9170975875401099</c:v>
                </c:pt>
                <c:pt idx="4756">
                  <c:v>5.9170975875401099</c:v>
                </c:pt>
                <c:pt idx="4757">
                  <c:v>5.9159536877193499</c:v>
                </c:pt>
                <c:pt idx="4758">
                  <c:v>5.9362413047382798</c:v>
                </c:pt>
                <c:pt idx="4759">
                  <c:v>5.9124764779509</c:v>
                </c:pt>
                <c:pt idx="4760">
                  <c:v>5.9112777395856897</c:v>
                </c:pt>
                <c:pt idx="4761">
                  <c:v>5.9100787096771796</c:v>
                </c:pt>
                <c:pt idx="4762">
                  <c:v>5.9100787096771796</c:v>
                </c:pt>
                <c:pt idx="4763">
                  <c:v>5.9100787096771796</c:v>
                </c:pt>
                <c:pt idx="4764">
                  <c:v>5.91954569706144</c:v>
                </c:pt>
                <c:pt idx="4765">
                  <c:v>5.9101338544942799</c:v>
                </c:pt>
                <c:pt idx="4766">
                  <c:v>5.9125272216230096</c:v>
                </c:pt>
                <c:pt idx="4767">
                  <c:v>5.8804637064982801</c:v>
                </c:pt>
                <c:pt idx="4768">
                  <c:v>5.87224644203999</c:v>
                </c:pt>
                <c:pt idx="4769">
                  <c:v>5.87224644203999</c:v>
                </c:pt>
                <c:pt idx="4770">
                  <c:v>5.87224644203999</c:v>
                </c:pt>
                <c:pt idx="4771">
                  <c:v>5.8783385982363301</c:v>
                </c:pt>
                <c:pt idx="4772">
                  <c:v>5.9032224336983496</c:v>
                </c:pt>
                <c:pt idx="4773">
                  <c:v>5.9079751804333602</c:v>
                </c:pt>
                <c:pt idx="4774">
                  <c:v>5.9126813961313003</c:v>
                </c:pt>
                <c:pt idx="4775">
                  <c:v>5.9899455214911104</c:v>
                </c:pt>
                <c:pt idx="4776">
                  <c:v>5.9899455214911104</c:v>
                </c:pt>
                <c:pt idx="4777">
                  <c:v>5.9899455214911104</c:v>
                </c:pt>
                <c:pt idx="4778">
                  <c:v>5.9901186415869301</c:v>
                </c:pt>
                <c:pt idx="4779">
                  <c:v>6.0507613848531197</c:v>
                </c:pt>
                <c:pt idx="4780">
                  <c:v>6.0829273519451696</c:v>
                </c:pt>
                <c:pt idx="4781">
                  <c:v>6.0723577074798003</c:v>
                </c:pt>
                <c:pt idx="4782">
                  <c:v>6.0640981803543097</c:v>
                </c:pt>
                <c:pt idx="4783">
                  <c:v>6.0640981803543097</c:v>
                </c:pt>
                <c:pt idx="4784">
                  <c:v>6.0640981803543097</c:v>
                </c:pt>
                <c:pt idx="4785">
                  <c:v>6.0746734569485401</c:v>
                </c:pt>
                <c:pt idx="4786">
                  <c:v>6.0782818332564101</c:v>
                </c:pt>
                <c:pt idx="4787">
                  <c:v>6.1079009056879396</c:v>
                </c:pt>
                <c:pt idx="4788">
                  <c:v>6.1127352101180099</c:v>
                </c:pt>
                <c:pt idx="4789">
                  <c:v>6.1127450770206204</c:v>
                </c:pt>
                <c:pt idx="4790">
                  <c:v>6.1127450770206204</c:v>
                </c:pt>
                <c:pt idx="4791">
                  <c:v>6.1127450770206204</c:v>
                </c:pt>
                <c:pt idx="4792">
                  <c:v>6.1175242526637197</c:v>
                </c:pt>
                <c:pt idx="4793">
                  <c:v>6.1473129618496198</c:v>
                </c:pt>
                <c:pt idx="4794">
                  <c:v>6.1484816834336904</c:v>
                </c:pt>
                <c:pt idx="4795">
                  <c:v>6.1473267414480599</c:v>
                </c:pt>
                <c:pt idx="4796">
                  <c:v>6.1424831456847899</c:v>
                </c:pt>
                <c:pt idx="4797">
                  <c:v>6.1424831456847899</c:v>
                </c:pt>
                <c:pt idx="4798">
                  <c:v>6.1424831456847899</c:v>
                </c:pt>
                <c:pt idx="4799">
                  <c:v>6.1531541403124699</c:v>
                </c:pt>
                <c:pt idx="4800">
                  <c:v>6.1650745295587397</c:v>
                </c:pt>
                <c:pt idx="4801">
                  <c:v>6.1602421810198003</c:v>
                </c:pt>
                <c:pt idx="4802">
                  <c:v>6.1128917099851101</c:v>
                </c:pt>
                <c:pt idx="4803">
                  <c:v>6.0844548055450201</c:v>
                </c:pt>
                <c:pt idx="4804">
                  <c:v>6.0844548055450201</c:v>
                </c:pt>
                <c:pt idx="4805">
                  <c:v>6.0844548055450201</c:v>
                </c:pt>
                <c:pt idx="4806">
                  <c:v>6.0844687403064901</c:v>
                </c:pt>
                <c:pt idx="4807">
                  <c:v>6.0820652791229897</c:v>
                </c:pt>
                <c:pt idx="4808">
                  <c:v>6.0380712285312796</c:v>
                </c:pt>
                <c:pt idx="4809">
                  <c:v>6.0273031836917799</c:v>
                </c:pt>
                <c:pt idx="4810">
                  <c:v>5.9568628139615196</c:v>
                </c:pt>
                <c:pt idx="4811">
                  <c:v>5.9568628139615196</c:v>
                </c:pt>
                <c:pt idx="4812">
                  <c:v>5.9568628139615196</c:v>
                </c:pt>
                <c:pt idx="4813">
                  <c:v>5.9509964210037101</c:v>
                </c:pt>
                <c:pt idx="4814">
                  <c:v>5.9604638125581797</c:v>
                </c:pt>
                <c:pt idx="4815">
                  <c:v>5.9937406558332196</c:v>
                </c:pt>
                <c:pt idx="4816">
                  <c:v>5.9937964230333103</c:v>
                </c:pt>
                <c:pt idx="4817">
                  <c:v>5.9724499578423798</c:v>
                </c:pt>
                <c:pt idx="4818">
                  <c:v>5.9724499578423798</c:v>
                </c:pt>
                <c:pt idx="4819">
                  <c:v>5.9724499578423798</c:v>
                </c:pt>
                <c:pt idx="4820">
                  <c:v>5.9724267793351196</c:v>
                </c:pt>
                <c:pt idx="4821">
                  <c:v>6.0269386973601904</c:v>
                </c:pt>
                <c:pt idx="4822">
                  <c:v>6.0293496702681697</c:v>
                </c:pt>
                <c:pt idx="4823">
                  <c:v>6.0293261293566802</c:v>
                </c:pt>
                <c:pt idx="4824">
                  <c:v>6.0458507406253101</c:v>
                </c:pt>
                <c:pt idx="4825">
                  <c:v>6.0458507406253101</c:v>
                </c:pt>
                <c:pt idx="4826">
                  <c:v>6.0458507406253101</c:v>
                </c:pt>
                <c:pt idx="4827">
                  <c:v>6.0599901295353504</c:v>
                </c:pt>
                <c:pt idx="4828">
                  <c:v>6.0658394524882597</c:v>
                </c:pt>
                <c:pt idx="4829">
                  <c:v>6.0836376162921004</c:v>
                </c:pt>
                <c:pt idx="4830">
                  <c:v>6.0942279907995403</c:v>
                </c:pt>
                <c:pt idx="4831">
                  <c:v>6.1166592831473103</c:v>
                </c:pt>
                <c:pt idx="4832">
                  <c:v>6.1166592831473103</c:v>
                </c:pt>
                <c:pt idx="4833">
                  <c:v>6.1166592831473103</c:v>
                </c:pt>
                <c:pt idx="4834">
                  <c:v>6.14628231693613</c:v>
                </c:pt>
                <c:pt idx="4835">
                  <c:v>6.1522070583970301</c:v>
                </c:pt>
                <c:pt idx="4836">
                  <c:v>6.1569574305352699</c:v>
                </c:pt>
                <c:pt idx="4837">
                  <c:v>6.1747017828227202</c:v>
                </c:pt>
                <c:pt idx="4838">
                  <c:v>6.15937154136211</c:v>
                </c:pt>
                <c:pt idx="4839">
                  <c:v>6.15937154136211</c:v>
                </c:pt>
                <c:pt idx="4840">
                  <c:v>6.15937154136211</c:v>
                </c:pt>
                <c:pt idx="4841">
                  <c:v>6.1593857929182603</c:v>
                </c:pt>
                <c:pt idx="4842">
                  <c:v>6.1593476359944903</c:v>
                </c:pt>
                <c:pt idx="4843">
                  <c:v>6.1640733286578397</c:v>
                </c:pt>
                <c:pt idx="4844">
                  <c:v>6.1582462241527001</c:v>
                </c:pt>
                <c:pt idx="4845">
                  <c:v>6.1523517012958999</c:v>
                </c:pt>
                <c:pt idx="4846">
                  <c:v>6.1523517012958999</c:v>
                </c:pt>
                <c:pt idx="4847">
                  <c:v>6.1523517012958999</c:v>
                </c:pt>
                <c:pt idx="4848">
                  <c:v>6.16765909911663</c:v>
                </c:pt>
                <c:pt idx="4849">
                  <c:v>6.2185269407883004</c:v>
                </c:pt>
                <c:pt idx="4850">
                  <c:v>6.2303459406780197</c:v>
                </c:pt>
                <c:pt idx="4851">
                  <c:v>6.2823990553334701</c:v>
                </c:pt>
                <c:pt idx="4852">
                  <c:v>6.2860025059327196</c:v>
                </c:pt>
                <c:pt idx="4853">
                  <c:v>6.2860025059327196</c:v>
                </c:pt>
                <c:pt idx="4854">
                  <c:v>6.2860025059327196</c:v>
                </c:pt>
                <c:pt idx="4855">
                  <c:v>6.3120487101943397</c:v>
                </c:pt>
                <c:pt idx="4856">
                  <c:v>6.3238818513618504</c:v>
                </c:pt>
                <c:pt idx="4857">
                  <c:v>6.3298493251306001</c:v>
                </c:pt>
                <c:pt idx="4858">
                  <c:v>6.3309714457841597</c:v>
                </c:pt>
                <c:pt idx="4859">
                  <c:v>6.3474115297921099</c:v>
                </c:pt>
                <c:pt idx="4860">
                  <c:v>6.3474115297921099</c:v>
                </c:pt>
                <c:pt idx="4861">
                  <c:v>6.4423868132097803</c:v>
                </c:pt>
                <c:pt idx="4862">
                  <c:v>6.4151680599224701</c:v>
                </c:pt>
                <c:pt idx="4863">
                  <c:v>6.4233285808468397</c:v>
                </c:pt>
                <c:pt idx="4864">
                  <c:v>6.4268512781146896</c:v>
                </c:pt>
                <c:pt idx="4865">
                  <c:v>6.4173661916995899</c:v>
                </c:pt>
                <c:pt idx="4866">
                  <c:v>6.4173661916995899</c:v>
                </c:pt>
                <c:pt idx="4867">
                  <c:v>6.4173661916995899</c:v>
                </c:pt>
                <c:pt idx="4868">
                  <c:v>6.4327915333534103</c:v>
                </c:pt>
                <c:pt idx="4869">
                  <c:v>6.4646729720090104</c:v>
                </c:pt>
                <c:pt idx="4870">
                  <c:v>6.4871098552821698</c:v>
                </c:pt>
                <c:pt idx="4871">
                  <c:v>6.4871200294059497</c:v>
                </c:pt>
                <c:pt idx="4872">
                  <c:v>6.4823697849271502</c:v>
                </c:pt>
                <c:pt idx="4873">
                  <c:v>6.4823697849271502</c:v>
                </c:pt>
                <c:pt idx="4874">
                  <c:v>6.4823697849271502</c:v>
                </c:pt>
                <c:pt idx="4875">
                  <c:v>6.4811561441818704</c:v>
                </c:pt>
                <c:pt idx="4876">
                  <c:v>6.49058974543048</c:v>
                </c:pt>
                <c:pt idx="4877">
                  <c:v>6.4894366987655703</c:v>
                </c:pt>
                <c:pt idx="4878">
                  <c:v>6.4894517044024802</c:v>
                </c:pt>
                <c:pt idx="4879">
                  <c:v>6.4847829316633199</c:v>
                </c:pt>
                <c:pt idx="4880">
                  <c:v>6.4847829316633199</c:v>
                </c:pt>
                <c:pt idx="4881">
                  <c:v>6.4847829316633199</c:v>
                </c:pt>
                <c:pt idx="4882">
                  <c:v>6.4707000088267499</c:v>
                </c:pt>
                <c:pt idx="4883">
                  <c:v>6.4707149713772498</c:v>
                </c:pt>
                <c:pt idx="4884">
                  <c:v>6.4777717231273897</c:v>
                </c:pt>
                <c:pt idx="4885">
                  <c:v>6.4908881800224503</c:v>
                </c:pt>
                <c:pt idx="4886">
                  <c:v>6.5842967088339996</c:v>
                </c:pt>
                <c:pt idx="4887">
                  <c:v>6.5842967088339996</c:v>
                </c:pt>
                <c:pt idx="4888">
                  <c:v>6.5842967088339996</c:v>
                </c:pt>
                <c:pt idx="4889">
                  <c:v>6.6091244736840702</c:v>
                </c:pt>
                <c:pt idx="4890">
                  <c:v>6.6221815706558704</c:v>
                </c:pt>
                <c:pt idx="4891">
                  <c:v>6.6422342431355803</c:v>
                </c:pt>
                <c:pt idx="4892">
                  <c:v>6.6163250061715599</c:v>
                </c:pt>
                <c:pt idx="4893">
                  <c:v>6.65056861249683</c:v>
                </c:pt>
                <c:pt idx="4894">
                  <c:v>6.65056861249683</c:v>
                </c:pt>
                <c:pt idx="4895">
                  <c:v>6.65056861249683</c:v>
                </c:pt>
                <c:pt idx="4896">
                  <c:v>6.65050712444165</c:v>
                </c:pt>
                <c:pt idx="4897">
                  <c:v>6.6340525431652004</c:v>
                </c:pt>
                <c:pt idx="4898">
                  <c:v>6.6340883285168104</c:v>
                </c:pt>
                <c:pt idx="4899">
                  <c:v>6.63289600951554</c:v>
                </c:pt>
                <c:pt idx="4900">
                  <c:v>6.6222568720084398</c:v>
                </c:pt>
                <c:pt idx="4901">
                  <c:v>6.6222568720084398</c:v>
                </c:pt>
                <c:pt idx="4902">
                  <c:v>6.6222568720084398</c:v>
                </c:pt>
                <c:pt idx="4903">
                  <c:v>6.6141145709401501</c:v>
                </c:pt>
                <c:pt idx="4904">
                  <c:v>6.6281156788729296</c:v>
                </c:pt>
                <c:pt idx="4905">
                  <c:v>6.6316566080328503</c:v>
                </c:pt>
                <c:pt idx="4906">
                  <c:v>6.6894402275457399</c:v>
                </c:pt>
                <c:pt idx="4907">
                  <c:v>6.6800356423379901</c:v>
                </c:pt>
                <c:pt idx="4908">
                  <c:v>6.6800356423379901</c:v>
                </c:pt>
                <c:pt idx="4909">
                  <c:v>6.6800356423379901</c:v>
                </c:pt>
                <c:pt idx="4910">
                  <c:v>6.6823467438261597</c:v>
                </c:pt>
                <c:pt idx="4911">
                  <c:v>6.6647733891850596</c:v>
                </c:pt>
                <c:pt idx="4912">
                  <c:v>6.6705937654193104</c:v>
                </c:pt>
                <c:pt idx="4913">
                  <c:v>6.6270749990554698</c:v>
                </c:pt>
                <c:pt idx="4914">
                  <c:v>6.5872128428561298</c:v>
                </c:pt>
                <c:pt idx="4915">
                  <c:v>6.5872128428561298</c:v>
                </c:pt>
                <c:pt idx="4916">
                  <c:v>6.5872128428561298</c:v>
                </c:pt>
                <c:pt idx="4917">
                  <c:v>6.5979283485280202</c:v>
                </c:pt>
                <c:pt idx="4918">
                  <c:v>6.5979488604385299</c:v>
                </c:pt>
                <c:pt idx="4919">
                  <c:v>6.5992349140574502</c:v>
                </c:pt>
                <c:pt idx="4920">
                  <c:v>6.5981396415739599</c:v>
                </c:pt>
                <c:pt idx="4921">
                  <c:v>6.5958153940871798</c:v>
                </c:pt>
                <c:pt idx="4922">
                  <c:v>6.5958153940871798</c:v>
                </c:pt>
                <c:pt idx="4923">
                  <c:v>6.5958153940871798</c:v>
                </c:pt>
                <c:pt idx="4924">
                  <c:v>6.6065231974115797</c:v>
                </c:pt>
                <c:pt idx="4925">
                  <c:v>6.5913066330095198</c:v>
                </c:pt>
                <c:pt idx="4926">
                  <c:v>6.6042391416991997</c:v>
                </c:pt>
                <c:pt idx="4927">
                  <c:v>6.60782338885359</c:v>
                </c:pt>
                <c:pt idx="4928">
                  <c:v>6.6161270064445601</c:v>
                </c:pt>
                <c:pt idx="4929">
                  <c:v>6.6161270064445601</c:v>
                </c:pt>
                <c:pt idx="4930">
                  <c:v>6.6161270064445601</c:v>
                </c:pt>
                <c:pt idx="4931">
                  <c:v>6.6244973195620398</c:v>
                </c:pt>
                <c:pt idx="4932">
                  <c:v>6.6281389041554704</c:v>
                </c:pt>
                <c:pt idx="4933">
                  <c:v>6.6483476614919201</c:v>
                </c:pt>
                <c:pt idx="4934">
                  <c:v>6.6602586563026698</c:v>
                </c:pt>
                <c:pt idx="4935">
                  <c:v>6.6616036197495898</c:v>
                </c:pt>
                <c:pt idx="4936">
                  <c:v>6.6616036197495898</c:v>
                </c:pt>
                <c:pt idx="4937">
                  <c:v>6.6616036197495898</c:v>
                </c:pt>
                <c:pt idx="4938">
                  <c:v>6.6781678506756501</c:v>
                </c:pt>
                <c:pt idx="4939">
                  <c:v>6.6759296106583301</c:v>
                </c:pt>
                <c:pt idx="4940">
                  <c:v>6.6711918989933796</c:v>
                </c:pt>
                <c:pt idx="4941">
                  <c:v>6.6984986261353701</c:v>
                </c:pt>
                <c:pt idx="4942">
                  <c:v>6.7658849454643297</c:v>
                </c:pt>
                <c:pt idx="4943">
                  <c:v>6.7658849454643297</c:v>
                </c:pt>
                <c:pt idx="4944">
                  <c:v>6.7658849454643297</c:v>
                </c:pt>
                <c:pt idx="4945">
                  <c:v>6.7848893549077296</c:v>
                </c:pt>
                <c:pt idx="4946">
                  <c:v>6.7849363858712799</c:v>
                </c:pt>
                <c:pt idx="4947">
                  <c:v>6.7947350095843397</c:v>
                </c:pt>
                <c:pt idx="4948">
                  <c:v>6.77029805104657</c:v>
                </c:pt>
                <c:pt idx="4949">
                  <c:v>6.77138997874638</c:v>
                </c:pt>
                <c:pt idx="4950">
                  <c:v>6.77138997874638</c:v>
                </c:pt>
                <c:pt idx="4951">
                  <c:v>6.77138997874638</c:v>
                </c:pt>
                <c:pt idx="4952">
                  <c:v>6.7678890052851299</c:v>
                </c:pt>
                <c:pt idx="4953">
                  <c:v>6.6915349649840801</c:v>
                </c:pt>
                <c:pt idx="4954">
                  <c:v>6.69621138325979</c:v>
                </c:pt>
                <c:pt idx="4955">
                  <c:v>6.7116179486473504</c:v>
                </c:pt>
                <c:pt idx="4956">
                  <c:v>6.7011577214097402</c:v>
                </c:pt>
                <c:pt idx="4957">
                  <c:v>6.7011577214097402</c:v>
                </c:pt>
                <c:pt idx="4958">
                  <c:v>6.7011577214097402</c:v>
                </c:pt>
                <c:pt idx="4959">
                  <c:v>6.6694687315881902</c:v>
                </c:pt>
                <c:pt idx="4960">
                  <c:v>6.6942014071911897</c:v>
                </c:pt>
                <c:pt idx="4961">
                  <c:v>6.6871454038715497</c:v>
                </c:pt>
                <c:pt idx="4962">
                  <c:v>6.69062949418187</c:v>
                </c:pt>
                <c:pt idx="4963">
                  <c:v>6.65189870352651</c:v>
                </c:pt>
                <c:pt idx="4964">
                  <c:v>6.65189870352651</c:v>
                </c:pt>
                <c:pt idx="4965">
                  <c:v>6.65189870352651</c:v>
                </c:pt>
                <c:pt idx="4966">
                  <c:v>6.6650104387585598</c:v>
                </c:pt>
                <c:pt idx="4967">
                  <c:v>6.6733874836660299</c:v>
                </c:pt>
                <c:pt idx="4968">
                  <c:v>6.6775445847873396</c:v>
                </c:pt>
                <c:pt idx="4969">
                  <c:v>6.6924937729984597</c:v>
                </c:pt>
                <c:pt idx="4970">
                  <c:v>6.7775045365465001</c:v>
                </c:pt>
                <c:pt idx="4971">
                  <c:v>6.7871150713274098</c:v>
                </c:pt>
                <c:pt idx="4972">
                  <c:v>6.9212223984441703</c:v>
                </c:pt>
                <c:pt idx="4973">
                  <c:v>6.9783169735094503</c:v>
                </c:pt>
                <c:pt idx="4974">
                  <c:v>7.0149093990321596</c:v>
                </c:pt>
                <c:pt idx="4975">
                  <c:v>7.0684686266948002</c:v>
                </c:pt>
                <c:pt idx="4976">
                  <c:v>7.08270557604662</c:v>
                </c:pt>
                <c:pt idx="4977">
                  <c:v>7.1380079238709504</c:v>
                </c:pt>
                <c:pt idx="4978">
                  <c:v>7.1380079238709504</c:v>
                </c:pt>
                <c:pt idx="4979">
                  <c:v>7.1380079238709504</c:v>
                </c:pt>
                <c:pt idx="4980">
                  <c:v>7.1581752812392896</c:v>
                </c:pt>
                <c:pt idx="4981">
                  <c:v>7.1512038950413199</c:v>
                </c:pt>
                <c:pt idx="4982">
                  <c:v>7.1336257182142502</c:v>
                </c:pt>
                <c:pt idx="4983">
                  <c:v>7.1524836370999001</c:v>
                </c:pt>
                <c:pt idx="4984">
                  <c:v>7.2127441502230498</c:v>
                </c:pt>
                <c:pt idx="4985">
                  <c:v>7.2127441502230498</c:v>
                </c:pt>
                <c:pt idx="4986">
                  <c:v>7.2127441502230498</c:v>
                </c:pt>
                <c:pt idx="4987">
                  <c:v>7.2164045655912998</c:v>
                </c:pt>
                <c:pt idx="4988">
                  <c:v>7.2616509368210904</c:v>
                </c:pt>
                <c:pt idx="4989">
                  <c:v>7.2887413354221398</c:v>
                </c:pt>
                <c:pt idx="4990">
                  <c:v>7.2910601697644903</c:v>
                </c:pt>
                <c:pt idx="4991">
                  <c:v>7.2535676671509002</c:v>
                </c:pt>
                <c:pt idx="4992">
                  <c:v>7.2535676671509002</c:v>
                </c:pt>
                <c:pt idx="4993">
                  <c:v>7.2535676671509002</c:v>
                </c:pt>
                <c:pt idx="4994">
                  <c:v>7.2489167241487502</c:v>
                </c:pt>
                <c:pt idx="4995">
                  <c:v>7.237176612641</c:v>
                </c:pt>
                <c:pt idx="4996">
                  <c:v>7.2725203827859204</c:v>
                </c:pt>
                <c:pt idx="4997">
                  <c:v>7.2499910322755001</c:v>
                </c:pt>
                <c:pt idx="4998">
                  <c:v>7.2528219589027803</c:v>
                </c:pt>
                <c:pt idx="4999">
                  <c:v>7.3012037987899099</c:v>
                </c:pt>
                <c:pt idx="5000">
                  <c:v>7.2838237517433599</c:v>
                </c:pt>
                <c:pt idx="5001">
                  <c:v>7.2261683123666396</c:v>
                </c:pt>
                <c:pt idx="5002">
                  <c:v>7.08360212410006</c:v>
                </c:pt>
                <c:pt idx="5003">
                  <c:v>7.08360212410006</c:v>
                </c:pt>
                <c:pt idx="5004">
                  <c:v>7.08360212410006</c:v>
                </c:pt>
                <c:pt idx="5005">
                  <c:v>7.0647136984426497</c:v>
                </c:pt>
                <c:pt idx="5006">
                  <c:v>7.0730821213875901</c:v>
                </c:pt>
                <c:pt idx="5007">
                  <c:v>7.0765863926341597</c:v>
                </c:pt>
                <c:pt idx="5008">
                  <c:v>7.1012514428743403</c:v>
                </c:pt>
                <c:pt idx="5009">
                  <c:v>7.1024302584582797</c:v>
                </c:pt>
                <c:pt idx="5010">
                  <c:v>7.1024302584582797</c:v>
                </c:pt>
                <c:pt idx="5011">
                  <c:v>7.1024302584582797</c:v>
                </c:pt>
                <c:pt idx="5012">
                  <c:v>7.08725690332217</c:v>
                </c:pt>
                <c:pt idx="5013">
                  <c:v>7.0460073713676596</c:v>
                </c:pt>
                <c:pt idx="5014">
                  <c:v>7.0059294629505802</c:v>
                </c:pt>
                <c:pt idx="5015">
                  <c:v>7.0059021052660304</c:v>
                </c:pt>
                <c:pt idx="5016">
                  <c:v>6.9598734077965503</c:v>
                </c:pt>
                <c:pt idx="5017">
                  <c:v>6.9598734077965503</c:v>
                </c:pt>
                <c:pt idx="5018">
                  <c:v>6.9598734077965503</c:v>
                </c:pt>
                <c:pt idx="5019">
                  <c:v>6.9715892500482397</c:v>
                </c:pt>
                <c:pt idx="5020">
                  <c:v>7.0032740641269697</c:v>
                </c:pt>
                <c:pt idx="5021">
                  <c:v>7.03615555595586</c:v>
                </c:pt>
                <c:pt idx="5022">
                  <c:v>7.0361222568109199</c:v>
                </c:pt>
                <c:pt idx="5023">
                  <c:v>7.0460760571720904</c:v>
                </c:pt>
                <c:pt idx="5024">
                  <c:v>7.0460760571720904</c:v>
                </c:pt>
                <c:pt idx="5025">
                  <c:v>7.0460760571720904</c:v>
                </c:pt>
                <c:pt idx="5026">
                  <c:v>7.0443331213695402</c:v>
                </c:pt>
                <c:pt idx="5027">
                  <c:v>7.0409174452784704</c:v>
                </c:pt>
                <c:pt idx="5028">
                  <c:v>7.0286892273835901</c:v>
                </c:pt>
                <c:pt idx="5029">
                  <c:v>6.9994288804959401</c:v>
                </c:pt>
                <c:pt idx="5030">
                  <c:v>7.0076671736990699</c:v>
                </c:pt>
                <c:pt idx="5031">
                  <c:v>7.0076671736990699</c:v>
                </c:pt>
                <c:pt idx="5032">
                  <c:v>7.0076671736990699</c:v>
                </c:pt>
                <c:pt idx="5033">
                  <c:v>6.9498348214696799</c:v>
                </c:pt>
                <c:pt idx="5034">
                  <c:v>6.9357128625357696</c:v>
                </c:pt>
                <c:pt idx="5035">
                  <c:v>6.9051230041831699</c:v>
                </c:pt>
                <c:pt idx="5036">
                  <c:v>6.9238369562359896</c:v>
                </c:pt>
                <c:pt idx="5037">
                  <c:v>6.8670270125550799</c:v>
                </c:pt>
                <c:pt idx="5038">
                  <c:v>6.8670270125550799</c:v>
                </c:pt>
                <c:pt idx="5039">
                  <c:v>6.8670270125550799</c:v>
                </c:pt>
                <c:pt idx="5040">
                  <c:v>6.8859449892880296</c:v>
                </c:pt>
                <c:pt idx="5041">
                  <c:v>6.8953485850254497</c:v>
                </c:pt>
                <c:pt idx="5042">
                  <c:v>6.9058743260804896</c:v>
                </c:pt>
                <c:pt idx="5043">
                  <c:v>6.8858963266151401</c:v>
                </c:pt>
                <c:pt idx="5044">
                  <c:v>6.9423193662318496</c:v>
                </c:pt>
                <c:pt idx="5045">
                  <c:v>6.9423193662318496</c:v>
                </c:pt>
                <c:pt idx="5046">
                  <c:v>6.9423193662318496</c:v>
                </c:pt>
                <c:pt idx="5047">
                  <c:v>6.9611914271129303</c:v>
                </c:pt>
                <c:pt idx="5048">
                  <c:v>6.9694132078860003</c:v>
                </c:pt>
                <c:pt idx="5049">
                  <c:v>6.9705986174383296</c:v>
                </c:pt>
                <c:pt idx="5050">
                  <c:v>6.8856806543296303</c:v>
                </c:pt>
                <c:pt idx="5051">
                  <c:v>6.8763020103187804</c:v>
                </c:pt>
                <c:pt idx="5052">
                  <c:v>6.8763020103187804</c:v>
                </c:pt>
                <c:pt idx="5053">
                  <c:v>6.8763020103187804</c:v>
                </c:pt>
                <c:pt idx="5054">
                  <c:v>6.8855844743746601</c:v>
                </c:pt>
                <c:pt idx="5055">
                  <c:v>6.8809351656607598</c:v>
                </c:pt>
                <c:pt idx="5056">
                  <c:v>6.8786051037961498</c:v>
                </c:pt>
                <c:pt idx="5057">
                  <c:v>6.86905088493838</c:v>
                </c:pt>
                <c:pt idx="5058">
                  <c:v>6.9043779272353998</c:v>
                </c:pt>
                <c:pt idx="5059">
                  <c:v>6.9043779272353998</c:v>
                </c:pt>
                <c:pt idx="5060">
                  <c:v>6.9043779272353998</c:v>
                </c:pt>
                <c:pt idx="5061">
                  <c:v>6.9125746699228703</c:v>
                </c:pt>
                <c:pt idx="5062">
                  <c:v>6.8961581654928601</c:v>
                </c:pt>
                <c:pt idx="5063">
                  <c:v>6.86680003198886</c:v>
                </c:pt>
                <c:pt idx="5064">
                  <c:v>6.85610011380499</c:v>
                </c:pt>
                <c:pt idx="5065">
                  <c:v>6.8006262058343703</c:v>
                </c:pt>
                <c:pt idx="5066">
                  <c:v>6.8006262058343703</c:v>
                </c:pt>
                <c:pt idx="5067">
                  <c:v>6.8006262058343703</c:v>
                </c:pt>
                <c:pt idx="5068">
                  <c:v>6.8029475698489197</c:v>
                </c:pt>
                <c:pt idx="5069">
                  <c:v>6.7823663145157003</c:v>
                </c:pt>
                <c:pt idx="5070">
                  <c:v>6.7675824530720297</c:v>
                </c:pt>
                <c:pt idx="5071">
                  <c:v>6.7634649669370299</c:v>
                </c:pt>
                <c:pt idx="5072">
                  <c:v>6.8023393745437097</c:v>
                </c:pt>
                <c:pt idx="5073">
                  <c:v>6.8023393745437097</c:v>
                </c:pt>
                <c:pt idx="5074">
                  <c:v>6.8023393745437097</c:v>
                </c:pt>
                <c:pt idx="5075">
                  <c:v>6.8017388605625797</c:v>
                </c:pt>
                <c:pt idx="5076">
                  <c:v>6.8035215705336496</c:v>
                </c:pt>
                <c:pt idx="5077">
                  <c:v>6.8193158800109099</c:v>
                </c:pt>
                <c:pt idx="5078">
                  <c:v>6.8158344995519196</c:v>
                </c:pt>
                <c:pt idx="5079">
                  <c:v>6.7993908239147496</c:v>
                </c:pt>
                <c:pt idx="5080">
                  <c:v>6.7993908239147496</c:v>
                </c:pt>
                <c:pt idx="5081">
                  <c:v>6.7993908239147496</c:v>
                </c:pt>
                <c:pt idx="5082">
                  <c:v>6.80171225352007</c:v>
                </c:pt>
                <c:pt idx="5083">
                  <c:v>6.8092899415353196</c:v>
                </c:pt>
                <c:pt idx="5084">
                  <c:v>6.7803897982195096</c:v>
                </c:pt>
                <c:pt idx="5085">
                  <c:v>6.7791969360929798</c:v>
                </c:pt>
                <c:pt idx="5086">
                  <c:v>6.79099522487037</c:v>
                </c:pt>
                <c:pt idx="5087">
                  <c:v>6.80979286248858</c:v>
                </c:pt>
                <c:pt idx="5088">
                  <c:v>6.8004921336302599</c:v>
                </c:pt>
                <c:pt idx="5089">
                  <c:v>6.7556008161257797</c:v>
                </c:pt>
                <c:pt idx="5090">
                  <c:v>6.6871032319178898</c:v>
                </c:pt>
                <c:pt idx="5091">
                  <c:v>6.6871032319178898</c:v>
                </c:pt>
                <c:pt idx="5092">
                  <c:v>6.6871032319178898</c:v>
                </c:pt>
                <c:pt idx="5093">
                  <c:v>6.69183010808257</c:v>
                </c:pt>
                <c:pt idx="5094">
                  <c:v>6.6953762213368702</c:v>
                </c:pt>
                <c:pt idx="5095">
                  <c:v>6.7236195262303902</c:v>
                </c:pt>
                <c:pt idx="5096">
                  <c:v>6.7166563283947198</c:v>
                </c:pt>
                <c:pt idx="5097">
                  <c:v>6.71304653602445</c:v>
                </c:pt>
                <c:pt idx="5098">
                  <c:v>6.71304653602445</c:v>
                </c:pt>
                <c:pt idx="5099">
                  <c:v>6.71304653602445</c:v>
                </c:pt>
                <c:pt idx="5100">
                  <c:v>6.7107226664267099</c:v>
                </c:pt>
                <c:pt idx="5101">
                  <c:v>6.70956070171093</c:v>
                </c:pt>
                <c:pt idx="5102">
                  <c:v>6.6894990468520596</c:v>
                </c:pt>
                <c:pt idx="5103">
                  <c:v>6.6801744281608597</c:v>
                </c:pt>
                <c:pt idx="5104">
                  <c:v>6.6554351117291901</c:v>
                </c:pt>
                <c:pt idx="5105">
                  <c:v>6.6554351117291901</c:v>
                </c:pt>
                <c:pt idx="5106">
                  <c:v>6.6554351117291901</c:v>
                </c:pt>
                <c:pt idx="5107">
                  <c:v>6.6211625304175001</c:v>
                </c:pt>
                <c:pt idx="5108">
                  <c:v>6.6471197173388203</c:v>
                </c:pt>
                <c:pt idx="5109">
                  <c:v>6.6589334791786401</c:v>
                </c:pt>
                <c:pt idx="5110">
                  <c:v>6.6154025571261199</c:v>
                </c:pt>
                <c:pt idx="5111">
                  <c:v>6.6401061183609897</c:v>
                </c:pt>
                <c:pt idx="5112">
                  <c:v>6.6401061183609897</c:v>
                </c:pt>
                <c:pt idx="5113">
                  <c:v>6.6401061183609897</c:v>
                </c:pt>
                <c:pt idx="5114">
                  <c:v>6.6401061183609897</c:v>
                </c:pt>
                <c:pt idx="5115">
                  <c:v>6.6495897235079502</c:v>
                </c:pt>
                <c:pt idx="5116">
                  <c:v>6.6502727595591198</c:v>
                </c:pt>
                <c:pt idx="5117">
                  <c:v>6.6420157485522404</c:v>
                </c:pt>
                <c:pt idx="5118">
                  <c:v>6.6143482098925102</c:v>
                </c:pt>
                <c:pt idx="5119">
                  <c:v>6.6143482098925102</c:v>
                </c:pt>
                <c:pt idx="5120">
                  <c:v>6.6143482098925102</c:v>
                </c:pt>
                <c:pt idx="5121">
                  <c:v>6.6131538937543901</c:v>
                </c:pt>
                <c:pt idx="5122">
                  <c:v>6.6313200901419398</c:v>
                </c:pt>
                <c:pt idx="5123">
                  <c:v>6.6407873550260801</c:v>
                </c:pt>
                <c:pt idx="5124">
                  <c:v>6.6407925159408396</c:v>
                </c:pt>
                <c:pt idx="5125">
                  <c:v>6.6407819355070101</c:v>
                </c:pt>
                <c:pt idx="5126">
                  <c:v>6.6407819355070101</c:v>
                </c:pt>
                <c:pt idx="5127">
                  <c:v>6.6407819355070101</c:v>
                </c:pt>
                <c:pt idx="5128">
                  <c:v>6.6407898919982804</c:v>
                </c:pt>
                <c:pt idx="5129">
                  <c:v>6.6313484691045597</c:v>
                </c:pt>
                <c:pt idx="5130">
                  <c:v>6.6266308924209403</c:v>
                </c:pt>
                <c:pt idx="5131">
                  <c:v>6.5462885077666302</c:v>
                </c:pt>
                <c:pt idx="5132">
                  <c:v>6.5652555535788197</c:v>
                </c:pt>
                <c:pt idx="5133">
                  <c:v>6.5652555535788197</c:v>
                </c:pt>
                <c:pt idx="5134">
                  <c:v>6.5652555535788197</c:v>
                </c:pt>
                <c:pt idx="5135">
                  <c:v>6.56523986750239</c:v>
                </c:pt>
                <c:pt idx="5136">
                  <c:v>6.5379047447860099</c:v>
                </c:pt>
                <c:pt idx="5137">
                  <c:v>6.5367552736726502</c:v>
                </c:pt>
                <c:pt idx="5138">
                  <c:v>6.5461673455447498</c:v>
                </c:pt>
                <c:pt idx="5139">
                  <c:v>6.5319749671611502</c:v>
                </c:pt>
                <c:pt idx="5140">
                  <c:v>6.5319749671611502</c:v>
                </c:pt>
                <c:pt idx="5141">
                  <c:v>6.5319749671611502</c:v>
                </c:pt>
                <c:pt idx="5142">
                  <c:v>6.5272354183872796</c:v>
                </c:pt>
                <c:pt idx="5143">
                  <c:v>6.5272709547861698</c:v>
                </c:pt>
                <c:pt idx="5144">
                  <c:v>6.5461569193816</c:v>
                </c:pt>
                <c:pt idx="5145">
                  <c:v>6.5461517062800798</c:v>
                </c:pt>
                <c:pt idx="5146">
                  <c:v>6.5745312557964404</c:v>
                </c:pt>
                <c:pt idx="5147">
                  <c:v>6.5745312557964404</c:v>
                </c:pt>
                <c:pt idx="5148">
                  <c:v>6.5745312557964404</c:v>
                </c:pt>
                <c:pt idx="5149">
                  <c:v>6.57451099865097</c:v>
                </c:pt>
                <c:pt idx="5150">
                  <c:v>6.5557109026190501</c:v>
                </c:pt>
                <c:pt idx="5151">
                  <c:v>6.5355618537067102</c:v>
                </c:pt>
                <c:pt idx="5152">
                  <c:v>6.5343644540508796</c:v>
                </c:pt>
                <c:pt idx="5153">
                  <c:v>6.56164888981262</c:v>
                </c:pt>
                <c:pt idx="5154">
                  <c:v>6.56164888981262</c:v>
                </c:pt>
                <c:pt idx="5155">
                  <c:v>6.56164888981262</c:v>
                </c:pt>
                <c:pt idx="5156">
                  <c:v>6.5741297281682298</c:v>
                </c:pt>
                <c:pt idx="5157">
                  <c:v>6.5900532763412496</c:v>
                </c:pt>
                <c:pt idx="5158">
                  <c:v>6.5782632946922597</c:v>
                </c:pt>
                <c:pt idx="5159">
                  <c:v>6.5593237934367501</c:v>
                </c:pt>
                <c:pt idx="5160">
                  <c:v>6.5286517084545501</c:v>
                </c:pt>
                <c:pt idx="5161">
                  <c:v>6.5286517084545501</c:v>
                </c:pt>
                <c:pt idx="5162">
                  <c:v>6.5286517084545501</c:v>
                </c:pt>
                <c:pt idx="5163">
                  <c:v>6.5286465095695601</c:v>
                </c:pt>
                <c:pt idx="5164">
                  <c:v>6.5369174269260899</c:v>
                </c:pt>
                <c:pt idx="5165">
                  <c:v>6.5286792648759899</c:v>
                </c:pt>
                <c:pt idx="5166">
                  <c:v>6.5203185848502603</c:v>
                </c:pt>
                <c:pt idx="5167">
                  <c:v>6.52089462337704</c:v>
                </c:pt>
                <c:pt idx="5168">
                  <c:v>6.52089462337704</c:v>
                </c:pt>
                <c:pt idx="5169">
                  <c:v>6.52089462337704</c:v>
                </c:pt>
                <c:pt idx="5170">
                  <c:v>6.5155848589572196</c:v>
                </c:pt>
                <c:pt idx="5171">
                  <c:v>6.5155698003693798</c:v>
                </c:pt>
                <c:pt idx="5172">
                  <c:v>6.5120197447985397</c:v>
                </c:pt>
                <c:pt idx="5173">
                  <c:v>6.5155695867854204</c:v>
                </c:pt>
                <c:pt idx="5174">
                  <c:v>6.5261811239749097</c:v>
                </c:pt>
                <c:pt idx="5175">
                  <c:v>6.5261811239749097</c:v>
                </c:pt>
                <c:pt idx="5176">
                  <c:v>6.5261811239749097</c:v>
                </c:pt>
                <c:pt idx="5177">
                  <c:v>6.5191018380385497</c:v>
                </c:pt>
                <c:pt idx="5178">
                  <c:v>6.46948292983401</c:v>
                </c:pt>
                <c:pt idx="5179">
                  <c:v>6.4089230030562998</c:v>
                </c:pt>
                <c:pt idx="5180">
                  <c:v>6.3754070223659101</c:v>
                </c:pt>
                <c:pt idx="5181">
                  <c:v>6.3742300621910299</c:v>
                </c:pt>
                <c:pt idx="5182">
                  <c:v>6.3742300621910299</c:v>
                </c:pt>
                <c:pt idx="5183">
                  <c:v>6.3742300621910299</c:v>
                </c:pt>
                <c:pt idx="5184">
                  <c:v>6.3480578282648903</c:v>
                </c:pt>
                <c:pt idx="5185">
                  <c:v>6.2344122648526596</c:v>
                </c:pt>
                <c:pt idx="5186">
                  <c:v>6.1842331524701102</c:v>
                </c:pt>
                <c:pt idx="5187">
                  <c:v>6.1794782098919603</c:v>
                </c:pt>
                <c:pt idx="5188">
                  <c:v>6.2085206579921897</c:v>
                </c:pt>
                <c:pt idx="5189">
                  <c:v>6.2085206579921897</c:v>
                </c:pt>
                <c:pt idx="5190">
                  <c:v>6.2085206579921897</c:v>
                </c:pt>
                <c:pt idx="5191">
                  <c:v>6.2144300775406798</c:v>
                </c:pt>
                <c:pt idx="5192">
                  <c:v>6.2108824976627597</c:v>
                </c:pt>
                <c:pt idx="5193">
                  <c:v>6.1242490300828401</c:v>
                </c:pt>
                <c:pt idx="5194">
                  <c:v>6.1148189175769803</c:v>
                </c:pt>
                <c:pt idx="5195">
                  <c:v>6.0506168912647702</c:v>
                </c:pt>
                <c:pt idx="5196">
                  <c:v>6.0506168912647702</c:v>
                </c:pt>
                <c:pt idx="5197">
                  <c:v>6.0506168912647702</c:v>
                </c:pt>
                <c:pt idx="5198">
                  <c:v>6.0242872929665898</c:v>
                </c:pt>
                <c:pt idx="5199">
                  <c:v>5.9896235478995603</c:v>
                </c:pt>
                <c:pt idx="5200">
                  <c:v>5.90952721102353</c:v>
                </c:pt>
                <c:pt idx="5201">
                  <c:v>5.8796543965627999</c:v>
                </c:pt>
                <c:pt idx="5202">
                  <c:v>5.8355449280150404</c:v>
                </c:pt>
                <c:pt idx="5203">
                  <c:v>5.8777859305898303</c:v>
                </c:pt>
                <c:pt idx="5204">
                  <c:v>5.8789702972416702</c:v>
                </c:pt>
                <c:pt idx="5205">
                  <c:v>5.8240557899662804</c:v>
                </c:pt>
                <c:pt idx="5206">
                  <c:v>5.6769015059238699</c:v>
                </c:pt>
                <c:pt idx="5207">
                  <c:v>5.4500376387297003</c:v>
                </c:pt>
                <c:pt idx="5208">
                  <c:v>5.2668882569872801</c:v>
                </c:pt>
                <c:pt idx="5209">
                  <c:v>5.2063070464544996</c:v>
                </c:pt>
                <c:pt idx="5210">
                  <c:v>5.2063070464544996</c:v>
                </c:pt>
                <c:pt idx="5211">
                  <c:v>5.2063070464544996</c:v>
                </c:pt>
                <c:pt idx="5212">
                  <c:v>5.2195694562990402</c:v>
                </c:pt>
                <c:pt idx="5213">
                  <c:v>5.2592308563871901</c:v>
                </c:pt>
                <c:pt idx="5214">
                  <c:v>5.2989050473266497</c:v>
                </c:pt>
                <c:pt idx="5215">
                  <c:v>5.2965695936806503</c:v>
                </c:pt>
                <c:pt idx="5216">
                  <c:v>5.4063572462926199</c:v>
                </c:pt>
                <c:pt idx="5217">
                  <c:v>5.4063572462926199</c:v>
                </c:pt>
                <c:pt idx="5218">
                  <c:v>5.4063572462926199</c:v>
                </c:pt>
                <c:pt idx="5219">
                  <c:v>5.3901440806889198</c:v>
                </c:pt>
                <c:pt idx="5220">
                  <c:v>5.3984887863694198</c:v>
                </c:pt>
                <c:pt idx="5221">
                  <c:v>5.2735334826779603</c:v>
                </c:pt>
                <c:pt idx="5222">
                  <c:v>5.2314658074351801</c:v>
                </c:pt>
                <c:pt idx="5223">
                  <c:v>5.2204117615255097</c:v>
                </c:pt>
                <c:pt idx="5224">
                  <c:v>5.2204117615255097</c:v>
                </c:pt>
                <c:pt idx="5225">
                  <c:v>5.2204117615255097</c:v>
                </c:pt>
                <c:pt idx="5226">
                  <c:v>5.2095980296546101</c:v>
                </c:pt>
                <c:pt idx="5227">
                  <c:v>5.2613180882752202</c:v>
                </c:pt>
                <c:pt idx="5228">
                  <c:v>5.2670988861028301</c:v>
                </c:pt>
                <c:pt idx="5229">
                  <c:v>5.2320779164213702</c:v>
                </c:pt>
                <c:pt idx="5230">
                  <c:v>5.20787923711051</c:v>
                </c:pt>
                <c:pt idx="5231">
                  <c:v>5.20787923711051</c:v>
                </c:pt>
                <c:pt idx="5232">
                  <c:v>5.20787923711051</c:v>
                </c:pt>
                <c:pt idx="5233">
                  <c:v>5.1910131054962303</c:v>
                </c:pt>
                <c:pt idx="5234">
                  <c:v>5.0814007929366998</c:v>
                </c:pt>
                <c:pt idx="5235">
                  <c:v>5.0201718046056403</c:v>
                </c:pt>
                <c:pt idx="5236">
                  <c:v>5.0405767439472804</c:v>
                </c:pt>
                <c:pt idx="5237">
                  <c:v>5.1064835084184796</c:v>
                </c:pt>
                <c:pt idx="5238">
                  <c:v>5.1064835084184796</c:v>
                </c:pt>
                <c:pt idx="5239">
                  <c:v>5.1064835084184796</c:v>
                </c:pt>
                <c:pt idx="5240">
                  <c:v>5.1064835084184796</c:v>
                </c:pt>
                <c:pt idx="5241">
                  <c:v>5.1005356241469597</c:v>
                </c:pt>
                <c:pt idx="5242">
                  <c:v>5.1064794604914496</c:v>
                </c:pt>
                <c:pt idx="5243">
                  <c:v>5.1064835084184796</c:v>
                </c:pt>
                <c:pt idx="5244">
                  <c:v>5.0535562952319504</c:v>
                </c:pt>
                <c:pt idx="5245">
                  <c:v>5.0535562952319504</c:v>
                </c:pt>
                <c:pt idx="5246">
                  <c:v>5.0535562952319504</c:v>
                </c:pt>
                <c:pt idx="5247">
                  <c:v>5.0703027440955601</c:v>
                </c:pt>
                <c:pt idx="5248">
                  <c:v>5.1230418829724904</c:v>
                </c:pt>
                <c:pt idx="5249">
                  <c:v>5.2054981296629004</c:v>
                </c:pt>
                <c:pt idx="5250">
                  <c:v>5.1971180383703297</c:v>
                </c:pt>
                <c:pt idx="5251">
                  <c:v>5.1035830479811297</c:v>
                </c:pt>
                <c:pt idx="5252">
                  <c:v>5.1035830479811297</c:v>
                </c:pt>
                <c:pt idx="5253">
                  <c:v>5.1035830479811297</c:v>
                </c:pt>
                <c:pt idx="5254">
                  <c:v>5.1095554629390101</c:v>
                </c:pt>
                <c:pt idx="5255">
                  <c:v>5.09990592820653</c:v>
                </c:pt>
                <c:pt idx="5256">
                  <c:v>5.0541740039977698</c:v>
                </c:pt>
                <c:pt idx="5257">
                  <c:v>5.0287025896348698</c:v>
                </c:pt>
                <c:pt idx="5258">
                  <c:v>4.9105647707525897</c:v>
                </c:pt>
                <c:pt idx="5259">
                  <c:v>4.9105647707525897</c:v>
                </c:pt>
                <c:pt idx="5260">
                  <c:v>4.9105647707525897</c:v>
                </c:pt>
                <c:pt idx="5261">
                  <c:v>4.8379602354043403</c:v>
                </c:pt>
                <c:pt idx="5262">
                  <c:v>4.8003776392557302</c:v>
                </c:pt>
                <c:pt idx="5263">
                  <c:v>4.8271449834581999</c:v>
                </c:pt>
                <c:pt idx="5264">
                  <c:v>4.8451519799330196</c:v>
                </c:pt>
                <c:pt idx="5265">
                  <c:v>4.8450574861957199</c:v>
                </c:pt>
                <c:pt idx="5266">
                  <c:v>4.8450574861957199</c:v>
                </c:pt>
                <c:pt idx="5267">
                  <c:v>4.8450574861957199</c:v>
                </c:pt>
                <c:pt idx="5268">
                  <c:v>4.8701768638768002</c:v>
                </c:pt>
                <c:pt idx="5269">
                  <c:v>4.8186687931454104</c:v>
                </c:pt>
                <c:pt idx="5270">
                  <c:v>4.7975749942370802</c:v>
                </c:pt>
                <c:pt idx="5271">
                  <c:v>4.7788237798792901</c:v>
                </c:pt>
                <c:pt idx="5272">
                  <c:v>4.8292366860203098</c:v>
                </c:pt>
                <c:pt idx="5273">
                  <c:v>4.8292366860203098</c:v>
                </c:pt>
                <c:pt idx="5274">
                  <c:v>4.8292366860203098</c:v>
                </c:pt>
                <c:pt idx="5275">
                  <c:v>4.7810321482217804</c:v>
                </c:pt>
                <c:pt idx="5276">
                  <c:v>4.7738088849764502</c:v>
                </c:pt>
                <c:pt idx="5277">
                  <c:v>4.6746933842322003</c:v>
                </c:pt>
                <c:pt idx="5278">
                  <c:v>4.5951630949453897</c:v>
                </c:pt>
                <c:pt idx="5279">
                  <c:v>4.5950009795985203</c:v>
                </c:pt>
                <c:pt idx="5280">
                  <c:v>4.5950009795985203</c:v>
                </c:pt>
                <c:pt idx="5281">
                  <c:v>4.5950009795985203</c:v>
                </c:pt>
                <c:pt idx="5282">
                  <c:v>4.6214689562691902</c:v>
                </c:pt>
                <c:pt idx="5283">
                  <c:v>4.5366271917670504</c:v>
                </c:pt>
                <c:pt idx="5284">
                  <c:v>4.4890123592956597</c:v>
                </c:pt>
                <c:pt idx="5285">
                  <c:v>4.5275143442337997</c:v>
                </c:pt>
                <c:pt idx="5286">
                  <c:v>4.5648133826795796</c:v>
                </c:pt>
                <c:pt idx="5287">
                  <c:v>4.5648133826795796</c:v>
                </c:pt>
                <c:pt idx="5288">
                  <c:v>4.5648133826795796</c:v>
                </c:pt>
                <c:pt idx="5289">
                  <c:v>4.5298884402013</c:v>
                </c:pt>
                <c:pt idx="5290">
                  <c:v>4.6395731902873099</c:v>
                </c:pt>
                <c:pt idx="5291">
                  <c:v>4.5903128653716703</c:v>
                </c:pt>
                <c:pt idx="5292">
                  <c:v>4.5915090029278796</c:v>
                </c:pt>
                <c:pt idx="5293">
                  <c:v>4.5095084205508904</c:v>
                </c:pt>
                <c:pt idx="5294">
                  <c:v>4.5095084205508904</c:v>
                </c:pt>
                <c:pt idx="5295">
                  <c:v>4.5095084205508904</c:v>
                </c:pt>
                <c:pt idx="5296">
                  <c:v>4.5444296223772396</c:v>
                </c:pt>
                <c:pt idx="5297">
                  <c:v>4.46954800901492</c:v>
                </c:pt>
                <c:pt idx="5298">
                  <c:v>4.4682563552675099</c:v>
                </c:pt>
                <c:pt idx="5299">
                  <c:v>4.4875178220592398</c:v>
                </c:pt>
                <c:pt idx="5300">
                  <c:v>4.3920731561398396</c:v>
                </c:pt>
                <c:pt idx="5301">
                  <c:v>4.3920731561398396</c:v>
                </c:pt>
                <c:pt idx="5302">
                  <c:v>4.3920731561398396</c:v>
                </c:pt>
                <c:pt idx="5303">
                  <c:v>4.4101488185656104</c:v>
                </c:pt>
                <c:pt idx="5304">
                  <c:v>4.4969030577499698</c:v>
                </c:pt>
                <c:pt idx="5305">
                  <c:v>4.5698814931366503</c:v>
                </c:pt>
                <c:pt idx="5306">
                  <c:v>4.6353936337895396</c:v>
                </c:pt>
                <c:pt idx="5307">
                  <c:v>4.7159480389672996</c:v>
                </c:pt>
                <c:pt idx="5308">
                  <c:v>4.31164164039419</c:v>
                </c:pt>
                <c:pt idx="5309">
                  <c:v>4.3620726584879401</c:v>
                </c:pt>
                <c:pt idx="5310">
                  <c:v>4.29193369991554</c:v>
                </c:pt>
                <c:pt idx="5311">
                  <c:v>4.29193369991554</c:v>
                </c:pt>
                <c:pt idx="5312">
                  <c:v>4.29193369991554</c:v>
                </c:pt>
                <c:pt idx="5313">
                  <c:v>4.2617094810178102</c:v>
                </c:pt>
                <c:pt idx="5314">
                  <c:v>4.2435429424486797</c:v>
                </c:pt>
                <c:pt idx="5315">
                  <c:v>4.3012172369486503</c:v>
                </c:pt>
                <c:pt idx="5316">
                  <c:v>4.26257132774127</c:v>
                </c:pt>
                <c:pt idx="5317">
                  <c:v>4.3698879708619698</c:v>
                </c:pt>
                <c:pt idx="5318">
                  <c:v>4.3698879708619698</c:v>
                </c:pt>
                <c:pt idx="5319">
                  <c:v>4.3698879708619698</c:v>
                </c:pt>
                <c:pt idx="5320">
                  <c:v>4.3722546287690598</c:v>
                </c:pt>
                <c:pt idx="5321">
                  <c:v>4.3184074857116199</c:v>
                </c:pt>
                <c:pt idx="5322">
                  <c:v>4.3297185681534902</c:v>
                </c:pt>
                <c:pt idx="5323">
                  <c:v>4.29109288222788</c:v>
                </c:pt>
                <c:pt idx="5324">
                  <c:v>4.1359053900047504</c:v>
                </c:pt>
                <c:pt idx="5325">
                  <c:v>4.1092743214195702</c:v>
                </c:pt>
                <c:pt idx="5326">
                  <c:v>4.0971375396287701</c:v>
                </c:pt>
                <c:pt idx="5327">
                  <c:v>4.1597341331293904</c:v>
                </c:pt>
                <c:pt idx="5328">
                  <c:v>4.2732545967850797</c:v>
                </c:pt>
                <c:pt idx="5329">
                  <c:v>4.2732545967850797</c:v>
                </c:pt>
                <c:pt idx="5330">
                  <c:v>4.2732545967850797</c:v>
                </c:pt>
                <c:pt idx="5331">
                  <c:v>4.2225360451666498</c:v>
                </c:pt>
                <c:pt idx="5332">
                  <c:v>4.1351167528227197</c:v>
                </c:pt>
                <c:pt idx="5333">
                  <c:v>4.1641399717047296</c:v>
                </c:pt>
                <c:pt idx="5334">
                  <c:v>4.2124256558599402</c:v>
                </c:pt>
                <c:pt idx="5335">
                  <c:v>4.2797551384688504</c:v>
                </c:pt>
                <c:pt idx="5336">
                  <c:v>4.2797551384688504</c:v>
                </c:pt>
                <c:pt idx="5337">
                  <c:v>4.2797551384688504</c:v>
                </c:pt>
                <c:pt idx="5338">
                  <c:v>4.27614543298741</c:v>
                </c:pt>
                <c:pt idx="5339">
                  <c:v>4.2412278564105597</c:v>
                </c:pt>
                <c:pt idx="5340">
                  <c:v>4.2110303865846701</c:v>
                </c:pt>
                <c:pt idx="5341">
                  <c:v>4.1855281182605699</c:v>
                </c:pt>
                <c:pt idx="5342">
                  <c:v>4.1827958569177399</c:v>
                </c:pt>
                <c:pt idx="5343">
                  <c:v>4.1924162425712703</c:v>
                </c:pt>
                <c:pt idx="5344">
                  <c:v>4.1755593939552904</c:v>
                </c:pt>
                <c:pt idx="5345">
                  <c:v>4.1031035169459402</c:v>
                </c:pt>
                <c:pt idx="5346">
                  <c:v>4.1054850187712599</c:v>
                </c:pt>
                <c:pt idx="5347">
                  <c:v>4.1054850187712599</c:v>
                </c:pt>
                <c:pt idx="5348">
                  <c:v>4.1054850187712599</c:v>
                </c:pt>
                <c:pt idx="5349">
                  <c:v>4.1151642136316697</c:v>
                </c:pt>
                <c:pt idx="5350">
                  <c:v>4.0909961202767802</c:v>
                </c:pt>
                <c:pt idx="5351">
                  <c:v>4.0789148882295798</c:v>
                </c:pt>
                <c:pt idx="5352">
                  <c:v>4.0849146053160803</c:v>
                </c:pt>
                <c:pt idx="5353">
                  <c:v>4.0764860207473799</c:v>
                </c:pt>
                <c:pt idx="5354">
                  <c:v>4.0764860207473799</c:v>
                </c:pt>
                <c:pt idx="5355">
                  <c:v>4.0764860207473799</c:v>
                </c:pt>
                <c:pt idx="5356">
                  <c:v>4.0420268689559604</c:v>
                </c:pt>
                <c:pt idx="5357">
                  <c:v>4.0377580096551799</c:v>
                </c:pt>
                <c:pt idx="5358">
                  <c:v>4.0087118715098402</c:v>
                </c:pt>
                <c:pt idx="5359">
                  <c:v>3.9797105980105201</c:v>
                </c:pt>
                <c:pt idx="5360">
                  <c:v>3.9020156915759898</c:v>
                </c:pt>
                <c:pt idx="5361">
                  <c:v>3.9020156915759898</c:v>
                </c:pt>
                <c:pt idx="5362">
                  <c:v>3.9020156915759898</c:v>
                </c:pt>
                <c:pt idx="5363">
                  <c:v>3.88505387752681</c:v>
                </c:pt>
                <c:pt idx="5364">
                  <c:v>3.8825266817477102</c:v>
                </c:pt>
                <c:pt idx="5365">
                  <c:v>3.8788233808313399</c:v>
                </c:pt>
                <c:pt idx="5366">
                  <c:v>3.8823612816501898</c:v>
                </c:pt>
                <c:pt idx="5367">
                  <c:v>3.8362359099980501</c:v>
                </c:pt>
                <c:pt idx="5368">
                  <c:v>3.8362359099980501</c:v>
                </c:pt>
                <c:pt idx="5369">
                  <c:v>3.8362359099980501</c:v>
                </c:pt>
                <c:pt idx="5370">
                  <c:v>3.8350083969708999</c:v>
                </c:pt>
                <c:pt idx="5371">
                  <c:v>3.8821471770615501</c:v>
                </c:pt>
                <c:pt idx="5372">
                  <c:v>3.9913833906324001</c:v>
                </c:pt>
                <c:pt idx="5373">
                  <c:v>4.1180986796432402</c:v>
                </c:pt>
                <c:pt idx="5374">
                  <c:v>4.1216034515490101</c:v>
                </c:pt>
                <c:pt idx="5375">
                  <c:v>4.1216034515490101</c:v>
                </c:pt>
                <c:pt idx="5376">
                  <c:v>4.1216034515490101</c:v>
                </c:pt>
                <c:pt idx="5377">
                  <c:v>4.0818409699374696</c:v>
                </c:pt>
                <c:pt idx="5378">
                  <c:v>4.1047967720789904</c:v>
                </c:pt>
                <c:pt idx="5379">
                  <c:v>4.0915108945595602</c:v>
                </c:pt>
                <c:pt idx="5380">
                  <c:v>4.0757873919992296</c:v>
                </c:pt>
                <c:pt idx="5381">
                  <c:v>4.0046486059575104</c:v>
                </c:pt>
                <c:pt idx="5382">
                  <c:v>4.0046486059575104</c:v>
                </c:pt>
                <c:pt idx="5383">
                  <c:v>4.0046486059575104</c:v>
                </c:pt>
                <c:pt idx="5384">
                  <c:v>4.0082311028983</c:v>
                </c:pt>
                <c:pt idx="5385">
                  <c:v>3.9405437404983901</c:v>
                </c:pt>
                <c:pt idx="5386">
                  <c:v>3.9887575389168202</c:v>
                </c:pt>
                <c:pt idx="5387">
                  <c:v>3.95495431622312</c:v>
                </c:pt>
                <c:pt idx="5388">
                  <c:v>3.96945178497214</c:v>
                </c:pt>
                <c:pt idx="5389">
                  <c:v>3.96945178497214</c:v>
                </c:pt>
                <c:pt idx="5390">
                  <c:v>3.96945178497214</c:v>
                </c:pt>
                <c:pt idx="5391">
                  <c:v>3.9694455690136601</c:v>
                </c:pt>
                <c:pt idx="5392">
                  <c:v>3.9670479340366902</c:v>
                </c:pt>
                <c:pt idx="5393">
                  <c:v>3.8492447802135699</c:v>
                </c:pt>
                <c:pt idx="5394">
                  <c:v>3.8341360880523299</c:v>
                </c:pt>
                <c:pt idx="5395">
                  <c:v>3.83769100282721</c:v>
                </c:pt>
                <c:pt idx="5396">
                  <c:v>3.83769100282721</c:v>
                </c:pt>
                <c:pt idx="5397">
                  <c:v>3.83769100282721</c:v>
                </c:pt>
                <c:pt idx="5398">
                  <c:v>3.8352629894718802</c:v>
                </c:pt>
                <c:pt idx="5399">
                  <c:v>3.8364844659981601</c:v>
                </c:pt>
                <c:pt idx="5400">
                  <c:v>3.8582093400341302</c:v>
                </c:pt>
                <c:pt idx="5401">
                  <c:v>3.8316250821178</c:v>
                </c:pt>
                <c:pt idx="5402">
                  <c:v>3.7808900471631102</c:v>
                </c:pt>
                <c:pt idx="5403">
                  <c:v>3.7808900471631102</c:v>
                </c:pt>
                <c:pt idx="5404">
                  <c:v>3.7808900471631102</c:v>
                </c:pt>
                <c:pt idx="5405">
                  <c:v>3.7663850448695002</c:v>
                </c:pt>
                <c:pt idx="5406">
                  <c:v>3.7451354319327401</c:v>
                </c:pt>
                <c:pt idx="5407">
                  <c:v>3.7552737252694999</c:v>
                </c:pt>
                <c:pt idx="5408">
                  <c:v>3.7829984304220599</c:v>
                </c:pt>
                <c:pt idx="5409">
                  <c:v>3.7660616745554698</c:v>
                </c:pt>
                <c:pt idx="5410">
                  <c:v>3.7660616745554698</c:v>
                </c:pt>
                <c:pt idx="5411">
                  <c:v>3.7660616745554698</c:v>
                </c:pt>
                <c:pt idx="5412">
                  <c:v>3.7491716211126902</c:v>
                </c:pt>
                <c:pt idx="5413">
                  <c:v>3.7660406825291299</c:v>
                </c:pt>
                <c:pt idx="5414">
                  <c:v>3.6715669591726301</c:v>
                </c:pt>
                <c:pt idx="5415">
                  <c:v>3.6721026897532698</c:v>
                </c:pt>
                <c:pt idx="5416">
                  <c:v>3.6351513628865599</c:v>
                </c:pt>
                <c:pt idx="5417">
                  <c:v>3.6351513628865599</c:v>
                </c:pt>
                <c:pt idx="5418">
                  <c:v>3.6351513628865599</c:v>
                </c:pt>
                <c:pt idx="5419">
                  <c:v>3.6302163250824502</c:v>
                </c:pt>
                <c:pt idx="5420">
                  <c:v>3.6592401500096501</c:v>
                </c:pt>
                <c:pt idx="5421">
                  <c:v>3.7002763735186899</c:v>
                </c:pt>
                <c:pt idx="5422">
                  <c:v>3.6494602500876399</c:v>
                </c:pt>
                <c:pt idx="5423">
                  <c:v>3.6106449740908202</c:v>
                </c:pt>
                <c:pt idx="5424">
                  <c:v>3.6106449740908202</c:v>
                </c:pt>
                <c:pt idx="5425">
                  <c:v>3.6106449740908202</c:v>
                </c:pt>
                <c:pt idx="5426">
                  <c:v>3.6396421343530498</c:v>
                </c:pt>
                <c:pt idx="5427">
                  <c:v>3.6074592404190402</c:v>
                </c:pt>
                <c:pt idx="5428">
                  <c:v>3.62011956549921</c:v>
                </c:pt>
                <c:pt idx="5429">
                  <c:v>3.6261923640428</c:v>
                </c:pt>
                <c:pt idx="5430">
                  <c:v>3.6395287600683601</c:v>
                </c:pt>
                <c:pt idx="5431">
                  <c:v>3.5680986053658601</c:v>
                </c:pt>
                <c:pt idx="5432">
                  <c:v>3.5523001468295798</c:v>
                </c:pt>
                <c:pt idx="5433">
                  <c:v>3.5170446791197598</c:v>
                </c:pt>
                <c:pt idx="5434">
                  <c:v>3.5346065403005502</c:v>
                </c:pt>
                <c:pt idx="5435">
                  <c:v>3.5346065403005502</c:v>
                </c:pt>
                <c:pt idx="5436">
                  <c:v>3.5346065403005502</c:v>
                </c:pt>
                <c:pt idx="5437">
                  <c:v>3.54008218479153</c:v>
                </c:pt>
                <c:pt idx="5438">
                  <c:v>3.66861837852105</c:v>
                </c:pt>
                <c:pt idx="5439">
                  <c:v>3.6522721977656398</c:v>
                </c:pt>
                <c:pt idx="5440">
                  <c:v>3.5632040567022298</c:v>
                </c:pt>
                <c:pt idx="5441">
                  <c:v>3.3866801906836401</c:v>
                </c:pt>
                <c:pt idx="5442">
                  <c:v>3.3866801906836401</c:v>
                </c:pt>
                <c:pt idx="5443">
                  <c:v>3.3866801906836401</c:v>
                </c:pt>
                <c:pt idx="5444">
                  <c:v>3.4158204510625998</c:v>
                </c:pt>
                <c:pt idx="5445">
                  <c:v>3.1186183871026398</c:v>
                </c:pt>
                <c:pt idx="5446">
                  <c:v>3.1137254672380599</c:v>
                </c:pt>
                <c:pt idx="5447">
                  <c:v>3.0991089534672698</c:v>
                </c:pt>
                <c:pt idx="5448">
                  <c:v>3.0199473906213798</c:v>
                </c:pt>
                <c:pt idx="5449">
                  <c:v>3.0199473906213798</c:v>
                </c:pt>
                <c:pt idx="5450">
                  <c:v>3.0199473906213798</c:v>
                </c:pt>
                <c:pt idx="5451">
                  <c:v>2.89144116642376</c:v>
                </c:pt>
                <c:pt idx="5452">
                  <c:v>2.8220893281620598</c:v>
                </c:pt>
                <c:pt idx="5453">
                  <c:v>2.71266278335702</c:v>
                </c:pt>
                <c:pt idx="5454">
                  <c:v>2.6980860929715802</c:v>
                </c:pt>
                <c:pt idx="5455">
                  <c:v>2.7296327649392098</c:v>
                </c:pt>
                <c:pt idx="5456">
                  <c:v>2.7296327649392098</c:v>
                </c:pt>
                <c:pt idx="5457">
                  <c:v>2.7296327649392098</c:v>
                </c:pt>
                <c:pt idx="5458">
                  <c:v>2.68457870667502</c:v>
                </c:pt>
                <c:pt idx="5459">
                  <c:v>2.6552885618001398</c:v>
                </c:pt>
                <c:pt idx="5460">
                  <c:v>2.62601855295885</c:v>
                </c:pt>
                <c:pt idx="5461">
                  <c:v>2.6162065458508899</c:v>
                </c:pt>
                <c:pt idx="5462">
                  <c:v>2.6528765162707999</c:v>
                </c:pt>
                <c:pt idx="5463">
                  <c:v>2.6528765162707999</c:v>
                </c:pt>
                <c:pt idx="5464">
                  <c:v>2.6528765162707999</c:v>
                </c:pt>
                <c:pt idx="5465">
                  <c:v>2.6333305107212399</c:v>
                </c:pt>
                <c:pt idx="5466">
                  <c:v>2.508361380333</c:v>
                </c:pt>
                <c:pt idx="5467">
                  <c:v>2.5352021195053598</c:v>
                </c:pt>
                <c:pt idx="5468">
                  <c:v>2.5009286894278802</c:v>
                </c:pt>
                <c:pt idx="5469">
                  <c:v>2.42740016939032</c:v>
                </c:pt>
                <c:pt idx="5470">
                  <c:v>2.42740016939032</c:v>
                </c:pt>
                <c:pt idx="5471">
                  <c:v>2.42740016939032</c:v>
                </c:pt>
                <c:pt idx="5472">
                  <c:v>2.4469502513829098</c:v>
                </c:pt>
                <c:pt idx="5473">
                  <c:v>2.4750561575667001</c:v>
                </c:pt>
                <c:pt idx="5474">
                  <c:v>2.5214550606547101</c:v>
                </c:pt>
                <c:pt idx="5475">
                  <c:v>2.5972475142809599</c:v>
                </c:pt>
                <c:pt idx="5476">
                  <c:v>2.5421879868230199</c:v>
                </c:pt>
                <c:pt idx="5477">
                  <c:v>2.5421879868230199</c:v>
                </c:pt>
                <c:pt idx="5478">
                  <c:v>2.5421879868230199</c:v>
                </c:pt>
                <c:pt idx="5479">
                  <c:v>2.5055269297731799</c:v>
                </c:pt>
                <c:pt idx="5480">
                  <c:v>2.5103889073579699</c:v>
                </c:pt>
                <c:pt idx="5481">
                  <c:v>2.5115369843395499</c:v>
                </c:pt>
                <c:pt idx="5482">
                  <c:v>2.4784465890368299</c:v>
                </c:pt>
                <c:pt idx="5483">
                  <c:v>2.4759749125903099</c:v>
                </c:pt>
                <c:pt idx="5484">
                  <c:v>2.4759749125903099</c:v>
                </c:pt>
                <c:pt idx="5485">
                  <c:v>2.4759749125903099</c:v>
                </c:pt>
                <c:pt idx="5486">
                  <c:v>2.5028065807450099</c:v>
                </c:pt>
                <c:pt idx="5487">
                  <c:v>2.4758510189042</c:v>
                </c:pt>
                <c:pt idx="5488">
                  <c:v>2.4256785522688902</c:v>
                </c:pt>
                <c:pt idx="5489">
                  <c:v>2.3779157361554799</c:v>
                </c:pt>
                <c:pt idx="5490">
                  <c:v>2.35218537131089</c:v>
                </c:pt>
                <c:pt idx="5491">
                  <c:v>2.35218537131089</c:v>
                </c:pt>
                <c:pt idx="5492">
                  <c:v>2.35218537131089</c:v>
                </c:pt>
                <c:pt idx="5493">
                  <c:v>2.2921102881683599</c:v>
                </c:pt>
                <c:pt idx="5494">
                  <c:v>2.2522616528994699</c:v>
                </c:pt>
                <c:pt idx="5495">
                  <c:v>2.2725474301120898</c:v>
                </c:pt>
                <c:pt idx="5496">
                  <c:v>2.2785767195099198</c:v>
                </c:pt>
                <c:pt idx="5497">
                  <c:v>2.2270230461427198</c:v>
                </c:pt>
                <c:pt idx="5498">
                  <c:v>2.2270230461427198</c:v>
                </c:pt>
                <c:pt idx="5499">
                  <c:v>2.2270230461427198</c:v>
                </c:pt>
                <c:pt idx="5500">
                  <c:v>2.2011725166518898</c:v>
                </c:pt>
                <c:pt idx="5501">
                  <c:v>2.04380771688554</c:v>
                </c:pt>
                <c:pt idx="5502">
                  <c:v>2.0474783924169002</c:v>
                </c:pt>
                <c:pt idx="5503">
                  <c:v>2.1026535441608298</c:v>
                </c:pt>
                <c:pt idx="5504">
                  <c:v>2.13211964447208</c:v>
                </c:pt>
                <c:pt idx="5505">
                  <c:v>2.13211964447208</c:v>
                </c:pt>
                <c:pt idx="5506">
                  <c:v>2.13211964447208</c:v>
                </c:pt>
                <c:pt idx="5507">
                  <c:v>2.1301977806231398</c:v>
                </c:pt>
                <c:pt idx="5508">
                  <c:v>2.1920728121597999</c:v>
                </c:pt>
                <c:pt idx="5509">
                  <c:v>2.3806051115942499</c:v>
                </c:pt>
                <c:pt idx="5510">
                  <c:v>2.47728135199841</c:v>
                </c:pt>
                <c:pt idx="5511">
                  <c:v>2.51760146525895</c:v>
                </c:pt>
                <c:pt idx="5512">
                  <c:v>2.51760146525895</c:v>
                </c:pt>
                <c:pt idx="5513">
                  <c:v>2.51760146525895</c:v>
                </c:pt>
                <c:pt idx="5514">
                  <c:v>2.4314249004958399</c:v>
                </c:pt>
                <c:pt idx="5515">
                  <c:v>2.5053630462637</c:v>
                </c:pt>
                <c:pt idx="5516">
                  <c:v>2.6298620230150198</c:v>
                </c:pt>
                <c:pt idx="5517">
                  <c:v>2.5920313923285301</c:v>
                </c:pt>
                <c:pt idx="5518">
                  <c:v>2.6151256626363</c:v>
                </c:pt>
                <c:pt idx="5519">
                  <c:v>2.6151256626363</c:v>
                </c:pt>
                <c:pt idx="5520">
                  <c:v>2.6151256626363</c:v>
                </c:pt>
                <c:pt idx="5521">
                  <c:v>2.67963748498576</c:v>
                </c:pt>
                <c:pt idx="5522">
                  <c:v>2.4940156644434501</c:v>
                </c:pt>
                <c:pt idx="5523">
                  <c:v>2.4682560688814701</c:v>
                </c:pt>
                <c:pt idx="5524">
                  <c:v>2.3630369733427599</c:v>
                </c:pt>
                <c:pt idx="5525">
                  <c:v>2.3189846545322501</c:v>
                </c:pt>
                <c:pt idx="5526">
                  <c:v>2.3189846545322501</c:v>
                </c:pt>
                <c:pt idx="5527">
                  <c:v>2.3189846545322501</c:v>
                </c:pt>
                <c:pt idx="5528">
                  <c:v>2.3299352398443598</c:v>
                </c:pt>
                <c:pt idx="5529">
                  <c:v>2.3347817557212198</c:v>
                </c:pt>
                <c:pt idx="5530">
                  <c:v>2.5631427057481999</c:v>
                </c:pt>
                <c:pt idx="5531">
                  <c:v>2.5422993405868799</c:v>
                </c:pt>
                <c:pt idx="5532">
                  <c:v>2.4162428569168899</c:v>
                </c:pt>
                <c:pt idx="5533">
                  <c:v>2.4162428569168899</c:v>
                </c:pt>
                <c:pt idx="5534">
                  <c:v>2.4162428569168899</c:v>
                </c:pt>
                <c:pt idx="5535">
                  <c:v>2.3342597279189001</c:v>
                </c:pt>
                <c:pt idx="5536">
                  <c:v>2.2865621387683999</c:v>
                </c:pt>
                <c:pt idx="5537">
                  <c:v>2.2939423052446699</c:v>
                </c:pt>
                <c:pt idx="5538">
                  <c:v>2.3856719447766301</c:v>
                </c:pt>
                <c:pt idx="5539">
                  <c:v>2.4333502939696898</c:v>
                </c:pt>
                <c:pt idx="5540">
                  <c:v>2.4333502939696898</c:v>
                </c:pt>
                <c:pt idx="5541">
                  <c:v>2.4333502939696898</c:v>
                </c:pt>
                <c:pt idx="5542">
                  <c:v>2.3980220917754602</c:v>
                </c:pt>
                <c:pt idx="5543">
                  <c:v>2.3662509050288199</c:v>
                </c:pt>
                <c:pt idx="5544">
                  <c:v>2.3686828524810402</c:v>
                </c:pt>
                <c:pt idx="5545">
                  <c:v>2.37479184941883</c:v>
                </c:pt>
                <c:pt idx="5546">
                  <c:v>2.3998031106397102</c:v>
                </c:pt>
                <c:pt idx="5547">
                  <c:v>2.3998031106397102</c:v>
                </c:pt>
                <c:pt idx="5548">
                  <c:v>2.3998031106397102</c:v>
                </c:pt>
                <c:pt idx="5549">
                  <c:v>2.4748055157420001</c:v>
                </c:pt>
                <c:pt idx="5550">
                  <c:v>2.4161949503859601</c:v>
                </c:pt>
                <c:pt idx="5551">
                  <c:v>2.4174157248233299</c:v>
                </c:pt>
                <c:pt idx="5552">
                  <c:v>2.4174157248233299</c:v>
                </c:pt>
                <c:pt idx="5553">
                  <c:v>2.4174157248233299</c:v>
                </c:pt>
                <c:pt idx="5554">
                  <c:v>2.3758071199163902</c:v>
                </c:pt>
                <c:pt idx="5555">
                  <c:v>2.4296483633720398</c:v>
                </c:pt>
                <c:pt idx="5556">
                  <c:v>2.4155479246635099</c:v>
                </c:pt>
                <c:pt idx="5557">
                  <c:v>2.40520327562384</c:v>
                </c:pt>
                <c:pt idx="5558">
                  <c:v>2.40520327562384</c:v>
                </c:pt>
                <c:pt idx="5559">
                  <c:v>2.40520327562384</c:v>
                </c:pt>
                <c:pt idx="5560">
                  <c:v>2.32206684495128</c:v>
                </c:pt>
                <c:pt idx="5561">
                  <c:v>2.3476908098289</c:v>
                </c:pt>
                <c:pt idx="5562">
                  <c:v>2.3269292431315298</c:v>
                </c:pt>
                <c:pt idx="5563">
                  <c:v>2.31714680872062</c:v>
                </c:pt>
                <c:pt idx="5564">
                  <c:v>2.1112503648157102</c:v>
                </c:pt>
                <c:pt idx="5565">
                  <c:v>2.1112503648157102</c:v>
                </c:pt>
                <c:pt idx="5566">
                  <c:v>2.1112503648157102</c:v>
                </c:pt>
                <c:pt idx="5567">
                  <c:v>2.1283768856961198</c:v>
                </c:pt>
                <c:pt idx="5568">
                  <c:v>2.11119850717732</c:v>
                </c:pt>
                <c:pt idx="5569">
                  <c:v>2.1908998231600698</c:v>
                </c:pt>
                <c:pt idx="5570">
                  <c:v>2.26558844290637</c:v>
                </c:pt>
                <c:pt idx="5571">
                  <c:v>2.2926420098395099</c:v>
                </c:pt>
                <c:pt idx="5572">
                  <c:v>2.2926420098395099</c:v>
                </c:pt>
                <c:pt idx="5573">
                  <c:v>2.2926420098395099</c:v>
                </c:pt>
                <c:pt idx="5574">
                  <c:v>2.3109881532860799</c:v>
                </c:pt>
                <c:pt idx="5575">
                  <c:v>2.31585483835766</c:v>
                </c:pt>
                <c:pt idx="5576">
                  <c:v>2.3549629417773499</c:v>
                </c:pt>
                <c:pt idx="5577">
                  <c:v>2.473661977521</c:v>
                </c:pt>
                <c:pt idx="5578">
                  <c:v>2.4748955619766502</c:v>
                </c:pt>
                <c:pt idx="5579">
                  <c:v>2.4748955619766502</c:v>
                </c:pt>
                <c:pt idx="5580">
                  <c:v>2.4748955619766502</c:v>
                </c:pt>
                <c:pt idx="5581">
                  <c:v>2.4736677488433401</c:v>
                </c:pt>
                <c:pt idx="5582">
                  <c:v>2.39552475929445</c:v>
                </c:pt>
                <c:pt idx="5583">
                  <c:v>2.4651963608881702</c:v>
                </c:pt>
                <c:pt idx="5584">
                  <c:v>2.54586536824928</c:v>
                </c:pt>
                <c:pt idx="5585">
                  <c:v>2.44704613609112</c:v>
                </c:pt>
                <c:pt idx="5586">
                  <c:v>2.44704613609112</c:v>
                </c:pt>
                <c:pt idx="5587">
                  <c:v>2.44704613609112</c:v>
                </c:pt>
                <c:pt idx="5588">
                  <c:v>2.3957291895511101</c:v>
                </c:pt>
                <c:pt idx="5589">
                  <c:v>2.3920710693848499</c:v>
                </c:pt>
                <c:pt idx="5590">
                  <c:v>2.3640087889034902</c:v>
                </c:pt>
                <c:pt idx="5591">
                  <c:v>2.39452289595057</c:v>
                </c:pt>
                <c:pt idx="5592">
                  <c:v>2.3664057995924099</c:v>
                </c:pt>
                <c:pt idx="5593">
                  <c:v>2.3664057995924099</c:v>
                </c:pt>
                <c:pt idx="5594">
                  <c:v>2.3664057995924099</c:v>
                </c:pt>
                <c:pt idx="5595">
                  <c:v>2.3590501131767101</c:v>
                </c:pt>
                <c:pt idx="5596">
                  <c:v>2.4250110075608902</c:v>
                </c:pt>
                <c:pt idx="5597">
                  <c:v>2.4690154095449102</c:v>
                </c:pt>
                <c:pt idx="5598">
                  <c:v>2.4666133497856402</c:v>
                </c:pt>
                <c:pt idx="5599">
                  <c:v>2.4074156512781402</c:v>
                </c:pt>
                <c:pt idx="5600">
                  <c:v>2.4074156512781402</c:v>
                </c:pt>
                <c:pt idx="5601">
                  <c:v>2.4074156512781402</c:v>
                </c:pt>
                <c:pt idx="5602">
                  <c:v>2.4055696545968002</c:v>
                </c:pt>
                <c:pt idx="5603">
                  <c:v>2.4153702003944399</c:v>
                </c:pt>
                <c:pt idx="5604">
                  <c:v>2.4349063297180198</c:v>
                </c:pt>
                <c:pt idx="5605">
                  <c:v>2.4055847204857401</c:v>
                </c:pt>
                <c:pt idx="5606">
                  <c:v>2.4153682989406602</c:v>
                </c:pt>
                <c:pt idx="5607">
                  <c:v>2.4153682989406602</c:v>
                </c:pt>
                <c:pt idx="5608">
                  <c:v>2.4153682989406602</c:v>
                </c:pt>
                <c:pt idx="5609">
                  <c:v>2.4373343417967099</c:v>
                </c:pt>
                <c:pt idx="5610">
                  <c:v>2.4641804067075999</c:v>
                </c:pt>
                <c:pt idx="5611">
                  <c:v>2.4055677609577502</c:v>
                </c:pt>
                <c:pt idx="5612">
                  <c:v>2.4543402394956302</c:v>
                </c:pt>
                <c:pt idx="5613">
                  <c:v>2.5641590340218601</c:v>
                </c:pt>
                <c:pt idx="5614">
                  <c:v>2.5641590340218601</c:v>
                </c:pt>
                <c:pt idx="5615">
                  <c:v>2.5641590340218601</c:v>
                </c:pt>
                <c:pt idx="5616">
                  <c:v>2.5617219823048498</c:v>
                </c:pt>
                <c:pt idx="5617">
                  <c:v>2.5714255804921402</c:v>
                </c:pt>
                <c:pt idx="5618">
                  <c:v>2.6043088767494198</c:v>
                </c:pt>
                <c:pt idx="5619">
                  <c:v>2.7494120807766298</c:v>
                </c:pt>
                <c:pt idx="5620">
                  <c:v>2.8249691023055501</c:v>
                </c:pt>
                <c:pt idx="5621">
                  <c:v>2.8249691023055501</c:v>
                </c:pt>
                <c:pt idx="5622">
                  <c:v>2.8249691023055501</c:v>
                </c:pt>
                <c:pt idx="5623">
                  <c:v>2.8189257451448801</c:v>
                </c:pt>
                <c:pt idx="5624">
                  <c:v>2.8444774546215998</c:v>
                </c:pt>
                <c:pt idx="5625">
                  <c:v>2.7739598285365599</c:v>
                </c:pt>
                <c:pt idx="5626">
                  <c:v>2.8950429839077598</c:v>
                </c:pt>
                <c:pt idx="5627">
                  <c:v>2.8822874816493802</c:v>
                </c:pt>
                <c:pt idx="5628">
                  <c:v>2.8822874816493802</c:v>
                </c:pt>
                <c:pt idx="5629">
                  <c:v>2.8822874816493802</c:v>
                </c:pt>
                <c:pt idx="5630">
                  <c:v>2.8920723538669599</c:v>
                </c:pt>
                <c:pt idx="5631">
                  <c:v>2.8542023686789899</c:v>
                </c:pt>
                <c:pt idx="5632">
                  <c:v>2.9722980941291599</c:v>
                </c:pt>
                <c:pt idx="5633">
                  <c:v>2.9881004165894498</c:v>
                </c:pt>
                <c:pt idx="5634">
                  <c:v>3.0221306970950002</c:v>
                </c:pt>
                <c:pt idx="5635">
                  <c:v>3.0221306970950002</c:v>
                </c:pt>
                <c:pt idx="5636">
                  <c:v>3.0221306970950002</c:v>
                </c:pt>
                <c:pt idx="5637">
                  <c:v>3.0416518793891099</c:v>
                </c:pt>
                <c:pt idx="5638">
                  <c:v>2.98092743032407</c:v>
                </c:pt>
                <c:pt idx="5639">
                  <c:v>2.9639186283404602</c:v>
                </c:pt>
                <c:pt idx="5640">
                  <c:v>3.0162168410733301</c:v>
                </c:pt>
                <c:pt idx="5641">
                  <c:v>2.9615345354257898</c:v>
                </c:pt>
                <c:pt idx="5642">
                  <c:v>2.9128793682112599</c:v>
                </c:pt>
                <c:pt idx="5643">
                  <c:v>2.9055365915029898</c:v>
                </c:pt>
                <c:pt idx="5644">
                  <c:v>2.8251205236612198</c:v>
                </c:pt>
                <c:pt idx="5645">
                  <c:v>2.8251205236612198</c:v>
                </c:pt>
                <c:pt idx="5646">
                  <c:v>2.8251205236612198</c:v>
                </c:pt>
                <c:pt idx="5647">
                  <c:v>2.8440324464123599</c:v>
                </c:pt>
                <c:pt idx="5648">
                  <c:v>2.7764289990954598</c:v>
                </c:pt>
                <c:pt idx="5649">
                  <c:v>2.8153963814354799</c:v>
                </c:pt>
                <c:pt idx="5650">
                  <c:v>2.7886155967268298</c:v>
                </c:pt>
                <c:pt idx="5651">
                  <c:v>2.73504865831082</c:v>
                </c:pt>
                <c:pt idx="5652">
                  <c:v>2.73504865831082</c:v>
                </c:pt>
                <c:pt idx="5653">
                  <c:v>2.73504865831082</c:v>
                </c:pt>
                <c:pt idx="5654">
                  <c:v>2.75084954827078</c:v>
                </c:pt>
                <c:pt idx="5655">
                  <c:v>2.7617947970562202</c:v>
                </c:pt>
                <c:pt idx="5656">
                  <c:v>2.6922664732917898</c:v>
                </c:pt>
                <c:pt idx="5657">
                  <c:v>2.6763681531872798</c:v>
                </c:pt>
                <c:pt idx="5658">
                  <c:v>2.7019521457988498</c:v>
                </c:pt>
                <c:pt idx="5659">
                  <c:v>2.7019521457988498</c:v>
                </c:pt>
                <c:pt idx="5660">
                  <c:v>2.7019521457988498</c:v>
                </c:pt>
                <c:pt idx="5661">
                  <c:v>2.6812799083785599</c:v>
                </c:pt>
                <c:pt idx="5662">
                  <c:v>2.7043865319190998</c:v>
                </c:pt>
                <c:pt idx="5663">
                  <c:v>2.60454449338217</c:v>
                </c:pt>
                <c:pt idx="5664">
                  <c:v>2.6240140944309598</c:v>
                </c:pt>
                <c:pt idx="5665">
                  <c:v>2.5825031045207298</c:v>
                </c:pt>
                <c:pt idx="5666">
                  <c:v>2.5825031045207298</c:v>
                </c:pt>
                <c:pt idx="5667">
                  <c:v>2.5825031045207298</c:v>
                </c:pt>
                <c:pt idx="5668">
                  <c:v>2.6045057413935702</c:v>
                </c:pt>
                <c:pt idx="5669">
                  <c:v>2.61056760741881</c:v>
                </c:pt>
                <c:pt idx="5670">
                  <c:v>2.61056760741881</c:v>
                </c:pt>
                <c:pt idx="5671">
                  <c:v>2.6398377628790501</c:v>
                </c:pt>
                <c:pt idx="5672">
                  <c:v>2.5239238735710101</c:v>
                </c:pt>
                <c:pt idx="5673">
                  <c:v>2.52504687508661</c:v>
                </c:pt>
                <c:pt idx="5674">
                  <c:v>2.6652404896766999</c:v>
                </c:pt>
                <c:pt idx="5675">
                  <c:v>2.60055962744896</c:v>
                </c:pt>
                <c:pt idx="5676">
                  <c:v>2.53967332012737</c:v>
                </c:pt>
                <c:pt idx="5677">
                  <c:v>2.53967332012737</c:v>
                </c:pt>
                <c:pt idx="5678">
                  <c:v>2.53967332012737</c:v>
                </c:pt>
                <c:pt idx="5679">
                  <c:v>2.6006041708110001</c:v>
                </c:pt>
                <c:pt idx="5680">
                  <c:v>2.7005679297345</c:v>
                </c:pt>
                <c:pt idx="5681">
                  <c:v>2.67496208925182</c:v>
                </c:pt>
                <c:pt idx="5682">
                  <c:v>2.6493498191862899</c:v>
                </c:pt>
                <c:pt idx="5683">
                  <c:v>2.6883574519920899</c:v>
                </c:pt>
                <c:pt idx="5684">
                  <c:v>2.6883574519920899</c:v>
                </c:pt>
                <c:pt idx="5685">
                  <c:v>2.6883574519920899</c:v>
                </c:pt>
                <c:pt idx="5686">
                  <c:v>2.6432750659925799</c:v>
                </c:pt>
                <c:pt idx="5687">
                  <c:v>2.5786513817287702</c:v>
                </c:pt>
                <c:pt idx="5688">
                  <c:v>2.6140305498030898</c:v>
                </c:pt>
                <c:pt idx="5689">
                  <c:v>2.6396705963031701</c:v>
                </c:pt>
                <c:pt idx="5690">
                  <c:v>2.6420818236586201</c:v>
                </c:pt>
                <c:pt idx="5691">
                  <c:v>2.6420818236586201</c:v>
                </c:pt>
                <c:pt idx="5692">
                  <c:v>2.6420818236586201</c:v>
                </c:pt>
                <c:pt idx="5693">
                  <c:v>2.67613768438388</c:v>
                </c:pt>
                <c:pt idx="5694">
                  <c:v>2.6261676539608398</c:v>
                </c:pt>
                <c:pt idx="5695">
                  <c:v>2.6042615564294498</c:v>
                </c:pt>
                <c:pt idx="5696">
                  <c:v>2.5628645375995101</c:v>
                </c:pt>
                <c:pt idx="5697">
                  <c:v>2.5677081996318099</c:v>
                </c:pt>
                <c:pt idx="5698">
                  <c:v>2.55792257012605</c:v>
                </c:pt>
                <c:pt idx="5699">
                  <c:v>2.5262416647056698</c:v>
                </c:pt>
                <c:pt idx="5700">
                  <c:v>2.5664132221273301</c:v>
                </c:pt>
                <c:pt idx="5701">
                  <c:v>2.5664132221273301</c:v>
                </c:pt>
                <c:pt idx="5702">
                  <c:v>2.5664132221273301</c:v>
                </c:pt>
                <c:pt idx="5703">
                  <c:v>2.5359203923648899</c:v>
                </c:pt>
                <c:pt idx="5704">
                  <c:v>2.4834292658795598</c:v>
                </c:pt>
                <c:pt idx="5705">
                  <c:v>2.4931921633729699</c:v>
                </c:pt>
                <c:pt idx="5706">
                  <c:v>2.3869629529974401</c:v>
                </c:pt>
                <c:pt idx="5707">
                  <c:v>2.3674508487149399</c:v>
                </c:pt>
                <c:pt idx="5708">
                  <c:v>2.3674508487149399</c:v>
                </c:pt>
                <c:pt idx="5709">
                  <c:v>2.3674508487149399</c:v>
                </c:pt>
                <c:pt idx="5710">
                  <c:v>2.37482494385329</c:v>
                </c:pt>
                <c:pt idx="5711">
                  <c:v>2.3174206439487399</c:v>
                </c:pt>
                <c:pt idx="5712">
                  <c:v>2.3021752662054298</c:v>
                </c:pt>
                <c:pt idx="5713">
                  <c:v>2.3412854278457398</c:v>
                </c:pt>
                <c:pt idx="5714">
                  <c:v>2.2997635850625802</c:v>
                </c:pt>
                <c:pt idx="5715">
                  <c:v>2.2997635850625802</c:v>
                </c:pt>
                <c:pt idx="5716">
                  <c:v>2.2997635850625802</c:v>
                </c:pt>
                <c:pt idx="5717">
                  <c:v>2.31743766777489</c:v>
                </c:pt>
                <c:pt idx="5718">
                  <c:v>2.1743138485832398</c:v>
                </c:pt>
                <c:pt idx="5719">
                  <c:v>2.2282120750014598</c:v>
                </c:pt>
                <c:pt idx="5720">
                  <c:v>2.2648495230655001</c:v>
                </c:pt>
                <c:pt idx="5721">
                  <c:v>2.2525967709712198</c:v>
                </c:pt>
                <c:pt idx="5722">
                  <c:v>2.2525967709712198</c:v>
                </c:pt>
                <c:pt idx="5723">
                  <c:v>2.2525967709712198</c:v>
                </c:pt>
                <c:pt idx="5724">
                  <c:v>2.2477149065632398</c:v>
                </c:pt>
                <c:pt idx="5725">
                  <c:v>2.2220825793148502</c:v>
                </c:pt>
                <c:pt idx="5726">
                  <c:v>2.2343151338206</c:v>
                </c:pt>
                <c:pt idx="5727">
                  <c:v>2.2783271226512101</c:v>
                </c:pt>
                <c:pt idx="5728">
                  <c:v>2.2685004060521199</c:v>
                </c:pt>
                <c:pt idx="5729">
                  <c:v>2.2685004060521199</c:v>
                </c:pt>
                <c:pt idx="5730">
                  <c:v>2.2685004060521199</c:v>
                </c:pt>
                <c:pt idx="5731">
                  <c:v>2.2587171188040398</c:v>
                </c:pt>
                <c:pt idx="5732">
                  <c:v>2.1817401140017001</c:v>
                </c:pt>
                <c:pt idx="5733">
                  <c:v>2.1340367166790699</c:v>
                </c:pt>
                <c:pt idx="5734">
                  <c:v>2.1622168380154401</c:v>
                </c:pt>
                <c:pt idx="5735">
                  <c:v>2.0875363249724099</c:v>
                </c:pt>
                <c:pt idx="5736">
                  <c:v>2.0875363249724099</c:v>
                </c:pt>
                <c:pt idx="5737">
                  <c:v>2.0875363249724099</c:v>
                </c:pt>
                <c:pt idx="5738">
                  <c:v>2.06301021181031</c:v>
                </c:pt>
                <c:pt idx="5739">
                  <c:v>2.13646951183902</c:v>
                </c:pt>
                <c:pt idx="5740">
                  <c:v>2.1584930892304901</c:v>
                </c:pt>
                <c:pt idx="5741">
                  <c:v>2.0924052246551401</c:v>
                </c:pt>
                <c:pt idx="5742">
                  <c:v>2.0531598367111501</c:v>
                </c:pt>
                <c:pt idx="5743">
                  <c:v>2.0531598367111501</c:v>
                </c:pt>
                <c:pt idx="5744">
                  <c:v>2.0531598367111501</c:v>
                </c:pt>
                <c:pt idx="5745">
                  <c:v>2.0745860107838499</c:v>
                </c:pt>
                <c:pt idx="5746">
                  <c:v>1.9242433088676001</c:v>
                </c:pt>
                <c:pt idx="5747">
                  <c:v>2.0137977262465201</c:v>
                </c:pt>
                <c:pt idx="5748">
                  <c:v>1.9291335374093199</c:v>
                </c:pt>
                <c:pt idx="5749">
                  <c:v>1.97452464716277</c:v>
                </c:pt>
                <c:pt idx="5750">
                  <c:v>1.97452464716277</c:v>
                </c:pt>
                <c:pt idx="5751">
                  <c:v>1.97452464716277</c:v>
                </c:pt>
                <c:pt idx="5752">
                  <c:v>2.0530160843985801</c:v>
                </c:pt>
                <c:pt idx="5753">
                  <c:v>2.0726163545482601</c:v>
                </c:pt>
                <c:pt idx="5754">
                  <c:v>1.95860992322278</c:v>
                </c:pt>
                <c:pt idx="5755">
                  <c:v>1.9058003695364301</c:v>
                </c:pt>
                <c:pt idx="5756">
                  <c:v>1.7791699662732201</c:v>
                </c:pt>
                <c:pt idx="5757">
                  <c:v>1.7791699662732201</c:v>
                </c:pt>
                <c:pt idx="5758">
                  <c:v>1.7791699662732201</c:v>
                </c:pt>
                <c:pt idx="5759">
                  <c:v>1.7926502137359701</c:v>
                </c:pt>
                <c:pt idx="5760">
                  <c:v>1.82027419336052</c:v>
                </c:pt>
                <c:pt idx="5761">
                  <c:v>1.7679707395750801</c:v>
                </c:pt>
                <c:pt idx="5762">
                  <c:v>1.8405211302295299</c:v>
                </c:pt>
                <c:pt idx="5763">
                  <c:v>1.80669442379393</c:v>
                </c:pt>
                <c:pt idx="5764">
                  <c:v>1.80669442379393</c:v>
                </c:pt>
                <c:pt idx="5765">
                  <c:v>1.80669442379393</c:v>
                </c:pt>
                <c:pt idx="5766">
                  <c:v>1.8318990910734301</c:v>
                </c:pt>
                <c:pt idx="5767">
                  <c:v>1.7249161159625599</c:v>
                </c:pt>
                <c:pt idx="5768">
                  <c:v>1.8349811869210999</c:v>
                </c:pt>
                <c:pt idx="5769">
                  <c:v>1.88099230610137</c:v>
                </c:pt>
                <c:pt idx="5770">
                  <c:v>1.92398675030376</c:v>
                </c:pt>
                <c:pt idx="5771">
                  <c:v>1.92398675030376</c:v>
                </c:pt>
                <c:pt idx="5772">
                  <c:v>1.92398675030376</c:v>
                </c:pt>
                <c:pt idx="5773">
                  <c:v>1.8994625069445401</c:v>
                </c:pt>
                <c:pt idx="5774">
                  <c:v>1.8822820010700201</c:v>
                </c:pt>
                <c:pt idx="5775">
                  <c:v>1.9130348593869799</c:v>
                </c:pt>
                <c:pt idx="5776">
                  <c:v>1.94623666183033</c:v>
                </c:pt>
                <c:pt idx="5777">
                  <c:v>1.9217130101268001</c:v>
                </c:pt>
                <c:pt idx="5778">
                  <c:v>1.9745816421499101</c:v>
                </c:pt>
                <c:pt idx="5779">
                  <c:v>1.9279301003768501</c:v>
                </c:pt>
                <c:pt idx="5780">
                  <c:v>1.88247766249929</c:v>
                </c:pt>
                <c:pt idx="5781">
                  <c:v>1.9021170788478501</c:v>
                </c:pt>
                <c:pt idx="5782">
                  <c:v>1.9021170788478501</c:v>
                </c:pt>
                <c:pt idx="5783">
                  <c:v>1.9021170788478501</c:v>
                </c:pt>
                <c:pt idx="5784">
                  <c:v>1.8775527941435299</c:v>
                </c:pt>
                <c:pt idx="5785">
                  <c:v>1.7970225973412799</c:v>
                </c:pt>
                <c:pt idx="5786">
                  <c:v>1.77553023049447</c:v>
                </c:pt>
                <c:pt idx="5787">
                  <c:v>1.74967056981985</c:v>
                </c:pt>
                <c:pt idx="5788">
                  <c:v>1.88554450502096</c:v>
                </c:pt>
                <c:pt idx="5789">
                  <c:v>1.88554450502096</c:v>
                </c:pt>
                <c:pt idx="5790">
                  <c:v>1.88554450502096</c:v>
                </c:pt>
                <c:pt idx="5791">
                  <c:v>1.9438947814290499</c:v>
                </c:pt>
                <c:pt idx="5792">
                  <c:v>1.9598071743314001</c:v>
                </c:pt>
                <c:pt idx="5793">
                  <c:v>1.96476340606961</c:v>
                </c:pt>
                <c:pt idx="5794">
                  <c:v>1.9052628728945</c:v>
                </c:pt>
                <c:pt idx="5795">
                  <c:v>1.91443984681352</c:v>
                </c:pt>
                <c:pt idx="5796">
                  <c:v>1.91443984681352</c:v>
                </c:pt>
                <c:pt idx="5797">
                  <c:v>1.91443984681352</c:v>
                </c:pt>
                <c:pt idx="5798">
                  <c:v>1.9770161906519901</c:v>
                </c:pt>
                <c:pt idx="5799">
                  <c:v>1.8917325301725201</c:v>
                </c:pt>
                <c:pt idx="5800">
                  <c:v>1.8941994808798299</c:v>
                </c:pt>
                <c:pt idx="5801">
                  <c:v>1.8529350759782099</c:v>
                </c:pt>
                <c:pt idx="5802">
                  <c:v>1.8173258785833699</c:v>
                </c:pt>
                <c:pt idx="5803">
                  <c:v>1.8173258785833699</c:v>
                </c:pt>
                <c:pt idx="5804">
                  <c:v>1.8173258785833699</c:v>
                </c:pt>
                <c:pt idx="5805">
                  <c:v>1.80746797535554</c:v>
                </c:pt>
                <c:pt idx="5806">
                  <c:v>1.8037849944943201</c:v>
                </c:pt>
                <c:pt idx="5807">
                  <c:v>1.81732661531645</c:v>
                </c:pt>
                <c:pt idx="5808">
                  <c:v>1.7982877200581</c:v>
                </c:pt>
                <c:pt idx="5809">
                  <c:v>1.7140220888128801</c:v>
                </c:pt>
                <c:pt idx="5810">
                  <c:v>1.7140220888128801</c:v>
                </c:pt>
                <c:pt idx="5811">
                  <c:v>1.7140220888128801</c:v>
                </c:pt>
                <c:pt idx="5812">
                  <c:v>1.64990690932592</c:v>
                </c:pt>
                <c:pt idx="5813">
                  <c:v>1.70901788651905</c:v>
                </c:pt>
                <c:pt idx="5814">
                  <c:v>1.6695689357362</c:v>
                </c:pt>
                <c:pt idx="5815">
                  <c:v>1.68925100650627</c:v>
                </c:pt>
                <c:pt idx="5816">
                  <c:v>1.7101827700141199</c:v>
                </c:pt>
                <c:pt idx="5817">
                  <c:v>1.7101827700141199</c:v>
                </c:pt>
                <c:pt idx="5818">
                  <c:v>1.7101827700141199</c:v>
                </c:pt>
                <c:pt idx="5819">
                  <c:v>1.74836165041772</c:v>
                </c:pt>
                <c:pt idx="5820">
                  <c:v>1.76069965598681</c:v>
                </c:pt>
                <c:pt idx="5821">
                  <c:v>1.7065585123509499</c:v>
                </c:pt>
                <c:pt idx="5822">
                  <c:v>1.7582459004638999</c:v>
                </c:pt>
                <c:pt idx="5823">
                  <c:v>1.7958353614367499</c:v>
                </c:pt>
                <c:pt idx="5824">
                  <c:v>1.7958353614367499</c:v>
                </c:pt>
                <c:pt idx="5825">
                  <c:v>1.7958353614367499</c:v>
                </c:pt>
                <c:pt idx="5826">
                  <c:v>1.8634971511326699</c:v>
                </c:pt>
                <c:pt idx="5827">
                  <c:v>1.9335195216859999</c:v>
                </c:pt>
                <c:pt idx="5828">
                  <c:v>1.9819890217756799</c:v>
                </c:pt>
                <c:pt idx="5829">
                  <c:v>1.92428536038287</c:v>
                </c:pt>
                <c:pt idx="5830">
                  <c:v>1.9255001026251399</c:v>
                </c:pt>
                <c:pt idx="5831">
                  <c:v>1.9255001026251399</c:v>
                </c:pt>
                <c:pt idx="5832">
                  <c:v>1.9255001026251399</c:v>
                </c:pt>
                <c:pt idx="5833">
                  <c:v>1.99420771462434</c:v>
                </c:pt>
                <c:pt idx="5834">
                  <c:v>1.97702945860426</c:v>
                </c:pt>
                <c:pt idx="5835">
                  <c:v>1.9340674444964601</c:v>
                </c:pt>
                <c:pt idx="5836">
                  <c:v>1.89843821007632</c:v>
                </c:pt>
                <c:pt idx="5837">
                  <c:v>1.76310937427765</c:v>
                </c:pt>
                <c:pt idx="5838">
                  <c:v>1.76310937427765</c:v>
                </c:pt>
                <c:pt idx="5839">
                  <c:v>1.76310937427765</c:v>
                </c:pt>
                <c:pt idx="5840">
                  <c:v>1.7027817075135401</c:v>
                </c:pt>
                <c:pt idx="5841">
                  <c:v>1.6564721109687599</c:v>
                </c:pt>
                <c:pt idx="5842">
                  <c:v>1.6262589153224201</c:v>
                </c:pt>
                <c:pt idx="5843">
                  <c:v>1.6064669303243699</c:v>
                </c:pt>
                <c:pt idx="5844">
                  <c:v>1.6199512299690999</c:v>
                </c:pt>
                <c:pt idx="5845">
                  <c:v>1.6199512299690999</c:v>
                </c:pt>
                <c:pt idx="5846">
                  <c:v>1.6199512299690999</c:v>
                </c:pt>
                <c:pt idx="5847">
                  <c:v>1.61005463771691</c:v>
                </c:pt>
                <c:pt idx="5848">
                  <c:v>1.62233363278354</c:v>
                </c:pt>
                <c:pt idx="5849">
                  <c:v>1.54661444656172</c:v>
                </c:pt>
                <c:pt idx="5850">
                  <c:v>1.5386115216845599</c:v>
                </c:pt>
                <c:pt idx="5851">
                  <c:v>1.53059696180321</c:v>
                </c:pt>
                <c:pt idx="5852">
                  <c:v>1.53059696180321</c:v>
                </c:pt>
                <c:pt idx="5853">
                  <c:v>1.53059696180321</c:v>
                </c:pt>
                <c:pt idx="5854">
                  <c:v>1.5207493568342201</c:v>
                </c:pt>
                <c:pt idx="5855">
                  <c:v>1.5410774247823</c:v>
                </c:pt>
                <c:pt idx="5856">
                  <c:v>1.54356616642863</c:v>
                </c:pt>
                <c:pt idx="5857">
                  <c:v>1.64144875685118</c:v>
                </c:pt>
                <c:pt idx="5858">
                  <c:v>1.6297684109925901</c:v>
                </c:pt>
                <c:pt idx="5859">
                  <c:v>1.6297684109925901</c:v>
                </c:pt>
                <c:pt idx="5860">
                  <c:v>1.6297684109925901</c:v>
                </c:pt>
                <c:pt idx="5861">
                  <c:v>1.6057628200277601</c:v>
                </c:pt>
                <c:pt idx="5862">
                  <c:v>1.6069899234032201</c:v>
                </c:pt>
                <c:pt idx="5863">
                  <c:v>1.65867865958502</c:v>
                </c:pt>
                <c:pt idx="5864">
                  <c:v>1.6881777768680499</c:v>
                </c:pt>
                <c:pt idx="5865">
                  <c:v>1.71891604854351</c:v>
                </c:pt>
                <c:pt idx="5866">
                  <c:v>1.71891604854351</c:v>
                </c:pt>
                <c:pt idx="5867">
                  <c:v>1.71891604854351</c:v>
                </c:pt>
                <c:pt idx="5868">
                  <c:v>1.6881843851399101</c:v>
                </c:pt>
                <c:pt idx="5869">
                  <c:v>1.6426416271264701</c:v>
                </c:pt>
                <c:pt idx="5870">
                  <c:v>1.71887577263845</c:v>
                </c:pt>
                <c:pt idx="5871">
                  <c:v>1.7151764618958201</c:v>
                </c:pt>
                <c:pt idx="5872">
                  <c:v>1.71825662775022</c:v>
                </c:pt>
                <c:pt idx="5873">
                  <c:v>1.71825662775022</c:v>
                </c:pt>
                <c:pt idx="5874">
                  <c:v>1.71825662775022</c:v>
                </c:pt>
                <c:pt idx="5875">
                  <c:v>1.6924661720321601</c:v>
                </c:pt>
                <c:pt idx="5876">
                  <c:v>1.66969982717342</c:v>
                </c:pt>
                <c:pt idx="5877">
                  <c:v>1.6494311954816601</c:v>
                </c:pt>
                <c:pt idx="5878">
                  <c:v>1.6488111446442</c:v>
                </c:pt>
                <c:pt idx="5879">
                  <c:v>1.5805491358255399</c:v>
                </c:pt>
                <c:pt idx="5880">
                  <c:v>1.5805491358255399</c:v>
                </c:pt>
                <c:pt idx="5881">
                  <c:v>1.5805491358255399</c:v>
                </c:pt>
                <c:pt idx="5882">
                  <c:v>1.58361174057097</c:v>
                </c:pt>
                <c:pt idx="5883">
                  <c:v>1.59959316407952</c:v>
                </c:pt>
                <c:pt idx="5884">
                  <c:v>1.57252431992482</c:v>
                </c:pt>
                <c:pt idx="5885">
                  <c:v>1.5503843573387299</c:v>
                </c:pt>
                <c:pt idx="5886">
                  <c:v>1.56144293373337</c:v>
                </c:pt>
                <c:pt idx="5887">
                  <c:v>1.56144293373337</c:v>
                </c:pt>
                <c:pt idx="5888">
                  <c:v>1.56144293373337</c:v>
                </c:pt>
                <c:pt idx="5889">
                  <c:v>1.58729406124459</c:v>
                </c:pt>
                <c:pt idx="5890">
                  <c:v>1.5515888130792399</c:v>
                </c:pt>
                <c:pt idx="5891">
                  <c:v>1.5170881776973699</c:v>
                </c:pt>
                <c:pt idx="5892">
                  <c:v>1.5023149890396601</c:v>
                </c:pt>
                <c:pt idx="5893">
                  <c:v>1.50723518969807</c:v>
                </c:pt>
                <c:pt idx="5894">
                  <c:v>1.50723518969807</c:v>
                </c:pt>
                <c:pt idx="5895">
                  <c:v>1.50723518969807</c:v>
                </c:pt>
                <c:pt idx="5896">
                  <c:v>1.5084691372949399</c:v>
                </c:pt>
                <c:pt idx="5897">
                  <c:v>1.47152670316074</c:v>
                </c:pt>
                <c:pt idx="5898">
                  <c:v>1.43452716652454</c:v>
                </c:pt>
                <c:pt idx="5899">
                  <c:v>1.43452716652454</c:v>
                </c:pt>
                <c:pt idx="5900">
                  <c:v>1.43452716652454</c:v>
                </c:pt>
                <c:pt idx="5901">
                  <c:v>1.44130948601723</c:v>
                </c:pt>
                <c:pt idx="5902">
                  <c:v>1.4493144269335401</c:v>
                </c:pt>
                <c:pt idx="5903">
                  <c:v>1.53063270720064</c:v>
                </c:pt>
                <c:pt idx="5904">
                  <c:v>1.5392470659145501</c:v>
                </c:pt>
                <c:pt idx="5905">
                  <c:v>1.5392470659145501</c:v>
                </c:pt>
                <c:pt idx="5906">
                  <c:v>1.5392470659145501</c:v>
                </c:pt>
                <c:pt idx="5907">
                  <c:v>1.5404607647622399</c:v>
                </c:pt>
                <c:pt idx="5908">
                  <c:v>1.5010345475584601</c:v>
                </c:pt>
                <c:pt idx="5909">
                  <c:v>1.50226679820749</c:v>
                </c:pt>
                <c:pt idx="5910">
                  <c:v>1.5367391159136901</c:v>
                </c:pt>
                <c:pt idx="5911">
                  <c:v>1.5108738120566101</c:v>
                </c:pt>
                <c:pt idx="5912">
                  <c:v>1.5108738120566101</c:v>
                </c:pt>
                <c:pt idx="5913">
                  <c:v>1.5108738120566101</c:v>
                </c:pt>
                <c:pt idx="5914">
                  <c:v>1.50101580951073</c:v>
                </c:pt>
                <c:pt idx="5915">
                  <c:v>1.48130226401244</c:v>
                </c:pt>
                <c:pt idx="5916">
                  <c:v>1.4739240843479999</c:v>
                </c:pt>
                <c:pt idx="5917">
                  <c:v>1.46097796207783</c:v>
                </c:pt>
                <c:pt idx="5918">
                  <c:v>1.4449517652155</c:v>
                </c:pt>
                <c:pt idx="5919">
                  <c:v>1.4449517652155</c:v>
                </c:pt>
                <c:pt idx="5920">
                  <c:v>1.4449517652155</c:v>
                </c:pt>
                <c:pt idx="5921">
                  <c:v>1.4517168880995901</c:v>
                </c:pt>
                <c:pt idx="5922">
                  <c:v>1.4344330366036699</c:v>
                </c:pt>
                <c:pt idx="5923">
                  <c:v>1.4418146198672701</c:v>
                </c:pt>
                <c:pt idx="5924">
                  <c:v>1.4220768617364501</c:v>
                </c:pt>
                <c:pt idx="5925">
                  <c:v>1.41588530154885</c:v>
                </c:pt>
                <c:pt idx="5926">
                  <c:v>1.41588530154885</c:v>
                </c:pt>
                <c:pt idx="5927">
                  <c:v>1.41588530154885</c:v>
                </c:pt>
                <c:pt idx="5928">
                  <c:v>1.4417605654172501</c:v>
                </c:pt>
                <c:pt idx="5929">
                  <c:v>1.42203075634823</c:v>
                </c:pt>
                <c:pt idx="5930">
                  <c:v>1.4664065507324</c:v>
                </c:pt>
                <c:pt idx="5931">
                  <c:v>1.44177863337552</c:v>
                </c:pt>
                <c:pt idx="5932">
                  <c:v>1.45164430142833</c:v>
                </c:pt>
                <c:pt idx="5933">
                  <c:v>1.45164430142833</c:v>
                </c:pt>
                <c:pt idx="5934">
                  <c:v>1.45164430142833</c:v>
                </c:pt>
                <c:pt idx="5935">
                  <c:v>1.44301724668992</c:v>
                </c:pt>
                <c:pt idx="5936">
                  <c:v>1.4319398088928099</c:v>
                </c:pt>
                <c:pt idx="5937">
                  <c:v>1.43194651851389</c:v>
                </c:pt>
                <c:pt idx="5938">
                  <c:v>1.4294768336848001</c:v>
                </c:pt>
                <c:pt idx="5939">
                  <c:v>1.4122364372251099</c:v>
                </c:pt>
                <c:pt idx="5940">
                  <c:v>1.4122364372251099</c:v>
                </c:pt>
                <c:pt idx="5941">
                  <c:v>1.4122364372251099</c:v>
                </c:pt>
                <c:pt idx="5942">
                  <c:v>1.4220774150809801</c:v>
                </c:pt>
                <c:pt idx="5943">
                  <c:v>1.3924995870030501</c:v>
                </c:pt>
                <c:pt idx="5944">
                  <c:v>1.3826293268568299</c:v>
                </c:pt>
                <c:pt idx="5945">
                  <c:v>1.3826293268568299</c:v>
                </c:pt>
                <c:pt idx="5946">
                  <c:v>1.41343726329922</c:v>
                </c:pt>
                <c:pt idx="5947">
                  <c:v>1.41343726329922</c:v>
                </c:pt>
                <c:pt idx="5948">
                  <c:v>1.41343726329922</c:v>
                </c:pt>
                <c:pt idx="5949">
                  <c:v>1.4023425431004899</c:v>
                </c:pt>
                <c:pt idx="5950">
                  <c:v>1.4097369899240599</c:v>
                </c:pt>
                <c:pt idx="5951">
                  <c:v>1.39248982242963</c:v>
                </c:pt>
                <c:pt idx="5952">
                  <c:v>1.3924947177567499</c:v>
                </c:pt>
                <c:pt idx="5953">
                  <c:v>1.39003862150278</c:v>
                </c:pt>
                <c:pt idx="5954">
                  <c:v>1.39003862150278</c:v>
                </c:pt>
                <c:pt idx="5955">
                  <c:v>1.39003862150278</c:v>
                </c:pt>
                <c:pt idx="5956">
                  <c:v>1.3764759525297601</c:v>
                </c:pt>
                <c:pt idx="5957">
                  <c:v>1.3801841754353901</c:v>
                </c:pt>
                <c:pt idx="5958">
                  <c:v>1.3592402992619399</c:v>
                </c:pt>
                <c:pt idx="5959">
                  <c:v>1.37402086751788</c:v>
                </c:pt>
                <c:pt idx="5960">
                  <c:v>1.3727815146517801</c:v>
                </c:pt>
                <c:pt idx="5961">
                  <c:v>1.3727815146517801</c:v>
                </c:pt>
                <c:pt idx="5962">
                  <c:v>1.3727815146517801</c:v>
                </c:pt>
                <c:pt idx="5963">
                  <c:v>1.3493443323229399</c:v>
                </c:pt>
                <c:pt idx="5964">
                  <c:v>1.3234446654276499</c:v>
                </c:pt>
                <c:pt idx="5965">
                  <c:v>1.3135499467851199</c:v>
                </c:pt>
                <c:pt idx="5966">
                  <c:v>1.31323755885536</c:v>
                </c:pt>
                <c:pt idx="5967">
                  <c:v>1.2083432724171901</c:v>
                </c:pt>
                <c:pt idx="5968">
                  <c:v>1.2083432724171901</c:v>
                </c:pt>
                <c:pt idx="5969">
                  <c:v>1.2083432724171901</c:v>
                </c:pt>
                <c:pt idx="5970">
                  <c:v>1.1847249206338599</c:v>
                </c:pt>
                <c:pt idx="5971">
                  <c:v>1.2045003885890799</c:v>
                </c:pt>
                <c:pt idx="5972">
                  <c:v>1.2860790181702499</c:v>
                </c:pt>
                <c:pt idx="5973">
                  <c:v>1.3552437148518199</c:v>
                </c:pt>
                <c:pt idx="5974">
                  <c:v>1.2786417541164099</c:v>
                </c:pt>
                <c:pt idx="5975">
                  <c:v>1.2786417541164099</c:v>
                </c:pt>
                <c:pt idx="5976">
                  <c:v>1.2786417541164099</c:v>
                </c:pt>
                <c:pt idx="5977">
                  <c:v>1.3527075017727299</c:v>
                </c:pt>
                <c:pt idx="5978">
                  <c:v>1.38235389308548</c:v>
                </c:pt>
                <c:pt idx="5979">
                  <c:v>1.3885488334001601</c:v>
                </c:pt>
                <c:pt idx="5980">
                  <c:v>1.3916310670594401</c:v>
                </c:pt>
                <c:pt idx="5981">
                  <c:v>1.39224723343136</c:v>
                </c:pt>
                <c:pt idx="5982">
                  <c:v>1.39224723343136</c:v>
                </c:pt>
                <c:pt idx="5983">
                  <c:v>1.39224723343136</c:v>
                </c:pt>
                <c:pt idx="5984">
                  <c:v>1.3725348839143601</c:v>
                </c:pt>
                <c:pt idx="5985">
                  <c:v>1.38117258773426</c:v>
                </c:pt>
                <c:pt idx="5986">
                  <c:v>1.3528005485607599</c:v>
                </c:pt>
                <c:pt idx="5987">
                  <c:v>1.3330678757416199</c:v>
                </c:pt>
                <c:pt idx="5988">
                  <c:v>1.27378069998707</c:v>
                </c:pt>
                <c:pt idx="5989">
                  <c:v>1.27378069998707</c:v>
                </c:pt>
                <c:pt idx="5990">
                  <c:v>1.27378069998707</c:v>
                </c:pt>
                <c:pt idx="5991">
                  <c:v>1.2657494307153601</c:v>
                </c:pt>
                <c:pt idx="5992">
                  <c:v>1.3058734071854301</c:v>
                </c:pt>
                <c:pt idx="5993">
                  <c:v>1.33299083402588</c:v>
                </c:pt>
                <c:pt idx="5994">
                  <c:v>1.2836001927932501</c:v>
                </c:pt>
                <c:pt idx="5995">
                  <c:v>1.3694461639858</c:v>
                </c:pt>
                <c:pt idx="5996">
                  <c:v>1.3694461639858</c:v>
                </c:pt>
                <c:pt idx="5997">
                  <c:v>1.3694461639858</c:v>
                </c:pt>
                <c:pt idx="5998">
                  <c:v>1.3589685236239699</c:v>
                </c:pt>
                <c:pt idx="5999">
                  <c:v>1.3133038101611301</c:v>
                </c:pt>
                <c:pt idx="6000">
                  <c:v>1.28858060706543</c:v>
                </c:pt>
                <c:pt idx="6001">
                  <c:v>1.3404663296561199</c:v>
                </c:pt>
                <c:pt idx="6002">
                  <c:v>1.39234179803289</c:v>
                </c:pt>
                <c:pt idx="6003">
                  <c:v>1.39234179803289</c:v>
                </c:pt>
                <c:pt idx="6004">
                  <c:v>1.39234179803289</c:v>
                </c:pt>
                <c:pt idx="6005">
                  <c:v>1.4318781421008899</c:v>
                </c:pt>
                <c:pt idx="6006">
                  <c:v>1.44175090278692</c:v>
                </c:pt>
                <c:pt idx="6007">
                  <c:v>1.39488197032795</c:v>
                </c:pt>
                <c:pt idx="6008">
                  <c:v>1.40226691249001</c:v>
                </c:pt>
                <c:pt idx="6009">
                  <c:v>1.41213099252791</c:v>
                </c:pt>
                <c:pt idx="6010">
                  <c:v>1.3924147022769899</c:v>
                </c:pt>
                <c:pt idx="6011">
                  <c:v>1.34303450499871</c:v>
                </c:pt>
                <c:pt idx="6012">
                  <c:v>1.3109093010213799</c:v>
                </c:pt>
                <c:pt idx="6013">
                  <c:v>1.3109093010213799</c:v>
                </c:pt>
                <c:pt idx="6014">
                  <c:v>1.3109093010213799</c:v>
                </c:pt>
                <c:pt idx="6015">
                  <c:v>1.3528766729103201</c:v>
                </c:pt>
                <c:pt idx="6016">
                  <c:v>1.35041468906551</c:v>
                </c:pt>
                <c:pt idx="6017">
                  <c:v>1.2837545660359899</c:v>
                </c:pt>
                <c:pt idx="6018">
                  <c:v>1.2738493439387899</c:v>
                </c:pt>
                <c:pt idx="6019">
                  <c:v>1.29545522950435</c:v>
                </c:pt>
                <c:pt idx="6020">
                  <c:v>1.2318712021707801</c:v>
                </c:pt>
                <c:pt idx="6021">
                  <c:v>1.24669878882204</c:v>
                </c:pt>
                <c:pt idx="6022">
                  <c:v>1.2862256735931601</c:v>
                </c:pt>
                <c:pt idx="6023">
                  <c:v>1.2541102521621601</c:v>
                </c:pt>
                <c:pt idx="6024">
                  <c:v>1.2541102521621601</c:v>
                </c:pt>
                <c:pt idx="6025">
                  <c:v>1.2541102521621601</c:v>
                </c:pt>
                <c:pt idx="6026">
                  <c:v>1.2639907868787801</c:v>
                </c:pt>
                <c:pt idx="6027">
                  <c:v>1.2750905215995501</c:v>
                </c:pt>
                <c:pt idx="6028">
                  <c:v>1.2540799072136699</c:v>
                </c:pt>
                <c:pt idx="6029">
                  <c:v>1.2676879161750401</c:v>
                </c:pt>
                <c:pt idx="6030">
                  <c:v>1.1836052179907901</c:v>
                </c:pt>
                <c:pt idx="6031">
                  <c:v>1.1836052179907901</c:v>
                </c:pt>
                <c:pt idx="6032">
                  <c:v>1.1836052179907901</c:v>
                </c:pt>
                <c:pt idx="6033">
                  <c:v>1.21450751353625</c:v>
                </c:pt>
                <c:pt idx="6034">
                  <c:v>1.1749195716605401</c:v>
                </c:pt>
                <c:pt idx="6035">
                  <c:v>1.2244196895731201</c:v>
                </c:pt>
                <c:pt idx="6036">
                  <c:v>1.2034007162859299</c:v>
                </c:pt>
                <c:pt idx="6037">
                  <c:v>1.2046284171549699</c:v>
                </c:pt>
                <c:pt idx="6038">
                  <c:v>1.23182699605954</c:v>
                </c:pt>
                <c:pt idx="6039">
                  <c:v>1.21577003464449</c:v>
                </c:pt>
                <c:pt idx="6040">
                  <c:v>1.2058730168041101</c:v>
                </c:pt>
                <c:pt idx="6041">
                  <c:v>1.2429724993636999</c:v>
                </c:pt>
                <c:pt idx="6042">
                  <c:v>1.2429724993636999</c:v>
                </c:pt>
                <c:pt idx="6043">
                  <c:v>1.2429724993636999</c:v>
                </c:pt>
                <c:pt idx="6044">
                  <c:v>1.22443500321077</c:v>
                </c:pt>
                <c:pt idx="6045">
                  <c:v>1.15513146973295</c:v>
                </c:pt>
                <c:pt idx="6046">
                  <c:v>1.1451848437038199</c:v>
                </c:pt>
                <c:pt idx="6047">
                  <c:v>1.1309082308068299</c:v>
                </c:pt>
                <c:pt idx="6048">
                  <c:v>1.12780546729917</c:v>
                </c:pt>
                <c:pt idx="6049">
                  <c:v>1.12780546729917</c:v>
                </c:pt>
                <c:pt idx="6050">
                  <c:v>1.12780546729917</c:v>
                </c:pt>
                <c:pt idx="6051">
                  <c:v>1.0856977605054601</c:v>
                </c:pt>
                <c:pt idx="6052">
                  <c:v>1.04724667681683</c:v>
                </c:pt>
                <c:pt idx="6053">
                  <c:v>1.0459743251971301</c:v>
                </c:pt>
                <c:pt idx="6054">
                  <c:v>1.0161882634276</c:v>
                </c:pt>
                <c:pt idx="6055">
                  <c:v>0.98641032121928596</c:v>
                </c:pt>
                <c:pt idx="6056">
                  <c:v>0.98641032121928596</c:v>
                </c:pt>
                <c:pt idx="6057">
                  <c:v>0.98641032121928596</c:v>
                </c:pt>
                <c:pt idx="6058">
                  <c:v>1.01612313527361</c:v>
                </c:pt>
                <c:pt idx="6059">
                  <c:v>1.05947504659669</c:v>
                </c:pt>
                <c:pt idx="6060">
                  <c:v>1.00122026349921</c:v>
                </c:pt>
                <c:pt idx="6061">
                  <c:v>1.0210319199778299</c:v>
                </c:pt>
                <c:pt idx="6062">
                  <c:v>1.0247341203743201</c:v>
                </c:pt>
                <c:pt idx="6063">
                  <c:v>1.0247341203743201</c:v>
                </c:pt>
                <c:pt idx="6064">
                  <c:v>1.0247341203743201</c:v>
                </c:pt>
                <c:pt idx="6065">
                  <c:v>1.0148134942496401</c:v>
                </c:pt>
                <c:pt idx="6066">
                  <c:v>1.0061256229000199</c:v>
                </c:pt>
                <c:pt idx="6067">
                  <c:v>1.15852735299943</c:v>
                </c:pt>
                <c:pt idx="6068">
                  <c:v>1.1943829751907</c:v>
                </c:pt>
                <c:pt idx="6069">
                  <c:v>1.18450354469236</c:v>
                </c:pt>
                <c:pt idx="6070">
                  <c:v>1.18450354469236</c:v>
                </c:pt>
                <c:pt idx="6071">
                  <c:v>1.18450354469236</c:v>
                </c:pt>
                <c:pt idx="6072">
                  <c:v>1.1561033244196599</c:v>
                </c:pt>
                <c:pt idx="6073">
                  <c:v>1.1838881149740299</c:v>
                </c:pt>
                <c:pt idx="6074">
                  <c:v>1.18265482135982</c:v>
                </c:pt>
                <c:pt idx="6075">
                  <c:v>1.16474278220366</c:v>
                </c:pt>
                <c:pt idx="6076">
                  <c:v>1.1647409612000601</c:v>
                </c:pt>
                <c:pt idx="6077">
                  <c:v>1.1647409612000601</c:v>
                </c:pt>
                <c:pt idx="6078">
                  <c:v>1.1647409612000601</c:v>
                </c:pt>
                <c:pt idx="6079">
                  <c:v>1.17956655427807</c:v>
                </c:pt>
                <c:pt idx="6080">
                  <c:v>1.1746329241254201</c:v>
                </c:pt>
                <c:pt idx="6081">
                  <c:v>1.1715445771505599</c:v>
                </c:pt>
                <c:pt idx="6082">
                  <c:v>1.1597796186268601</c:v>
                </c:pt>
                <c:pt idx="6083">
                  <c:v>1.1548321326897899</c:v>
                </c:pt>
                <c:pt idx="6084">
                  <c:v>1.1548321326897899</c:v>
                </c:pt>
                <c:pt idx="6085">
                  <c:v>1.1548321326897899</c:v>
                </c:pt>
                <c:pt idx="6086">
                  <c:v>1.16472090941295</c:v>
                </c:pt>
                <c:pt idx="6087">
                  <c:v>1.2092153988655401</c:v>
                </c:pt>
                <c:pt idx="6088">
                  <c:v>1.1943652593115599</c:v>
                </c:pt>
                <c:pt idx="6089">
                  <c:v>1.1943652593115599</c:v>
                </c:pt>
                <c:pt idx="6090">
                  <c:v>1.2054846886052999</c:v>
                </c:pt>
                <c:pt idx="6091">
                  <c:v>1.2054846886052999</c:v>
                </c:pt>
                <c:pt idx="6092">
                  <c:v>1.2054846886052999</c:v>
                </c:pt>
                <c:pt idx="6093">
                  <c:v>1.2338971376274801</c:v>
                </c:pt>
                <c:pt idx="6094">
                  <c:v>1.21659607607266</c:v>
                </c:pt>
                <c:pt idx="6095">
                  <c:v>1.1943652593115599</c:v>
                </c:pt>
                <c:pt idx="6096">
                  <c:v>1.2042574190761599</c:v>
                </c:pt>
                <c:pt idx="6097">
                  <c:v>1.21167257976261</c:v>
                </c:pt>
                <c:pt idx="6098">
                  <c:v>1.21167257976261</c:v>
                </c:pt>
                <c:pt idx="6099">
                  <c:v>1.21167257976261</c:v>
                </c:pt>
                <c:pt idx="6100">
                  <c:v>1.2437695915404501</c:v>
                </c:pt>
                <c:pt idx="6101">
                  <c:v>1.2721972749200801</c:v>
                </c:pt>
                <c:pt idx="6102">
                  <c:v>1.25984234178661</c:v>
                </c:pt>
                <c:pt idx="6103">
                  <c:v>1.43011375058409</c:v>
                </c:pt>
                <c:pt idx="6104">
                  <c:v>1.4054704340573601</c:v>
                </c:pt>
                <c:pt idx="6105">
                  <c:v>1.4054704340573601</c:v>
                </c:pt>
                <c:pt idx="6106">
                  <c:v>1.4054704340573601</c:v>
                </c:pt>
                <c:pt idx="6107">
                  <c:v>1.3918976385558699</c:v>
                </c:pt>
                <c:pt idx="6108">
                  <c:v>1.4141109539810299</c:v>
                </c:pt>
                <c:pt idx="6109">
                  <c:v>1.3918960047545099</c:v>
                </c:pt>
                <c:pt idx="6110">
                  <c:v>1.3326947087543499</c:v>
                </c:pt>
                <c:pt idx="6111">
                  <c:v>1.34256616510114</c:v>
                </c:pt>
                <c:pt idx="6112">
                  <c:v>1.34256616510114</c:v>
                </c:pt>
                <c:pt idx="6113">
                  <c:v>1.34256616510114</c:v>
                </c:pt>
                <c:pt idx="6114">
                  <c:v>1.3709043059269299</c:v>
                </c:pt>
                <c:pt idx="6115">
                  <c:v>1.3524112450055701</c:v>
                </c:pt>
                <c:pt idx="6116">
                  <c:v>1.3820067719481199</c:v>
                </c:pt>
                <c:pt idx="6117">
                  <c:v>1.38199059405658</c:v>
                </c:pt>
                <c:pt idx="6118">
                  <c:v>1.3869268395085701</c:v>
                </c:pt>
                <c:pt idx="6119">
                  <c:v>1.3869268395085701</c:v>
                </c:pt>
                <c:pt idx="6120">
                  <c:v>1.3869268395085701</c:v>
                </c:pt>
                <c:pt idx="6121">
                  <c:v>1.39184979868279</c:v>
                </c:pt>
                <c:pt idx="6122">
                  <c:v>1.3708925005683299</c:v>
                </c:pt>
                <c:pt idx="6123">
                  <c:v>1.3820067719481199</c:v>
                </c:pt>
                <c:pt idx="6124">
                  <c:v>1.43867905502656</c:v>
                </c:pt>
                <c:pt idx="6125">
                  <c:v>1.48052414545471</c:v>
                </c:pt>
                <c:pt idx="6126">
                  <c:v>1.4448187262058301</c:v>
                </c:pt>
                <c:pt idx="6127">
                  <c:v>1.4706961692687699</c:v>
                </c:pt>
                <c:pt idx="6128">
                  <c:v>1.4214060193437701</c:v>
                </c:pt>
                <c:pt idx="6129">
                  <c:v>1.43866784892273</c:v>
                </c:pt>
                <c:pt idx="6130">
                  <c:v>1.43866784892273</c:v>
                </c:pt>
                <c:pt idx="6131">
                  <c:v>1.43866784892273</c:v>
                </c:pt>
                <c:pt idx="6132">
                  <c:v>1.4817560047126199</c:v>
                </c:pt>
                <c:pt idx="6133">
                  <c:v>1.48176470664271</c:v>
                </c:pt>
                <c:pt idx="6134">
                  <c:v>1.4707019405514901</c:v>
                </c:pt>
                <c:pt idx="6135">
                  <c:v>1.42082921571522</c:v>
                </c:pt>
                <c:pt idx="6136">
                  <c:v>1.33332343860156</c:v>
                </c:pt>
                <c:pt idx="6137">
                  <c:v>1.33332343860156</c:v>
                </c:pt>
                <c:pt idx="6138">
                  <c:v>1.33332343860156</c:v>
                </c:pt>
                <c:pt idx="6139">
                  <c:v>1.3437801791370301</c:v>
                </c:pt>
                <c:pt idx="6140">
                  <c:v>1.32282840165617</c:v>
                </c:pt>
                <c:pt idx="6141">
                  <c:v>1.31297929076529</c:v>
                </c:pt>
                <c:pt idx="6142">
                  <c:v>1.3327030720584201</c:v>
                </c:pt>
                <c:pt idx="6143">
                  <c:v>1.3018729549039301</c:v>
                </c:pt>
                <c:pt idx="6144">
                  <c:v>1.3018729549039301</c:v>
                </c:pt>
                <c:pt idx="6145">
                  <c:v>1.3018729549039301</c:v>
                </c:pt>
                <c:pt idx="6146">
                  <c:v>1.3031063921470301</c:v>
                </c:pt>
                <c:pt idx="6147">
                  <c:v>1.2932409498155899</c:v>
                </c:pt>
                <c:pt idx="6148">
                  <c:v>1.2932414302888999</c:v>
                </c:pt>
                <c:pt idx="6149">
                  <c:v>1.31295678573913</c:v>
                </c:pt>
                <c:pt idx="6150">
                  <c:v>1.3296120438569601</c:v>
                </c:pt>
                <c:pt idx="6151">
                  <c:v>1.3296120438569601</c:v>
                </c:pt>
                <c:pt idx="6152">
                  <c:v>1.3296120438569601</c:v>
                </c:pt>
                <c:pt idx="6153">
                  <c:v>1.3203498023502001</c:v>
                </c:pt>
                <c:pt idx="6154">
                  <c:v>1.31542223287416</c:v>
                </c:pt>
                <c:pt idx="6155">
                  <c:v>1.3031033453732099</c:v>
                </c:pt>
                <c:pt idx="6156">
                  <c:v>1.30064052581918</c:v>
                </c:pt>
                <c:pt idx="6157">
                  <c:v>1.28339334638804</c:v>
                </c:pt>
                <c:pt idx="6158">
                  <c:v>1.28339334638804</c:v>
                </c:pt>
                <c:pt idx="6159">
                  <c:v>1.28339334638804</c:v>
                </c:pt>
                <c:pt idx="6160">
                  <c:v>1.2932707748551799</c:v>
                </c:pt>
                <c:pt idx="6161">
                  <c:v>1.23400037497987</c:v>
                </c:pt>
                <c:pt idx="6162">
                  <c:v>1.2339974896160599</c:v>
                </c:pt>
                <c:pt idx="6163">
                  <c:v>1.2525007001570301</c:v>
                </c:pt>
                <c:pt idx="6164">
                  <c:v>1.33269897171211</c:v>
                </c:pt>
                <c:pt idx="6165">
                  <c:v>1.33269897171211</c:v>
                </c:pt>
                <c:pt idx="6166">
                  <c:v>1.33269897171211</c:v>
                </c:pt>
                <c:pt idx="6167">
                  <c:v>1.3228387713158001</c:v>
                </c:pt>
                <c:pt idx="6168">
                  <c:v>1.33269897171211</c:v>
                </c:pt>
                <c:pt idx="6169">
                  <c:v>1.3277643857018</c:v>
                </c:pt>
                <c:pt idx="6170">
                  <c:v>1.3413271758785601</c:v>
                </c:pt>
                <c:pt idx="6171">
                  <c:v>1.340090157451</c:v>
                </c:pt>
                <c:pt idx="6172">
                  <c:v>1.340090157451</c:v>
                </c:pt>
                <c:pt idx="6173">
                  <c:v>1.340090157451</c:v>
                </c:pt>
                <c:pt idx="6174">
                  <c:v>1.35858923591006</c:v>
                </c:pt>
                <c:pt idx="6175">
                  <c:v>1.3703220279972299</c:v>
                </c:pt>
                <c:pt idx="6176">
                  <c:v>1.4165514167581099</c:v>
                </c:pt>
                <c:pt idx="6177">
                  <c:v>1.4905287871730299</c:v>
                </c:pt>
                <c:pt idx="6178">
                  <c:v>1.52376625694572</c:v>
                </c:pt>
                <c:pt idx="6179">
                  <c:v>1.52376625694572</c:v>
                </c:pt>
                <c:pt idx="6180">
                  <c:v>1.52376625694572</c:v>
                </c:pt>
                <c:pt idx="6181">
                  <c:v>1.50408412481597</c:v>
                </c:pt>
                <c:pt idx="6182">
                  <c:v>1.5133161290844901</c:v>
                </c:pt>
                <c:pt idx="6183">
                  <c:v>1.4362993792215</c:v>
                </c:pt>
                <c:pt idx="6184">
                  <c:v>1.4695462808603901</c:v>
                </c:pt>
                <c:pt idx="6185">
                  <c:v>1.459700187086</c:v>
                </c:pt>
                <c:pt idx="6186">
                  <c:v>1.459700187086</c:v>
                </c:pt>
                <c:pt idx="6187">
                  <c:v>1.459700187086</c:v>
                </c:pt>
                <c:pt idx="6188">
                  <c:v>1.48927427601377</c:v>
                </c:pt>
                <c:pt idx="6189">
                  <c:v>1.4190436207494901</c:v>
                </c:pt>
                <c:pt idx="6190">
                  <c:v>1.45107453703633</c:v>
                </c:pt>
                <c:pt idx="6191">
                  <c:v>1.4708151244434899</c:v>
                </c:pt>
                <c:pt idx="6192">
                  <c:v>1.47204437331635</c:v>
                </c:pt>
                <c:pt idx="6193">
                  <c:v>1.47204437331635</c:v>
                </c:pt>
                <c:pt idx="6194">
                  <c:v>1.47204437331635</c:v>
                </c:pt>
                <c:pt idx="6195">
                  <c:v>1.49543161320923</c:v>
                </c:pt>
                <c:pt idx="6196">
                  <c:v>1.4831200065321799</c:v>
                </c:pt>
                <c:pt idx="6197">
                  <c:v>1.5040759313096601</c:v>
                </c:pt>
                <c:pt idx="6198">
                  <c:v>1.5446812957423499</c:v>
                </c:pt>
                <c:pt idx="6199">
                  <c:v>1.5643944239779899</c:v>
                </c:pt>
                <c:pt idx="6200">
                  <c:v>1.5643944239779899</c:v>
                </c:pt>
                <c:pt idx="6201">
                  <c:v>1.5643944239779899</c:v>
                </c:pt>
                <c:pt idx="6202">
                  <c:v>1.5631672326428601</c:v>
                </c:pt>
                <c:pt idx="6203">
                  <c:v>1.56931763515225</c:v>
                </c:pt>
                <c:pt idx="6204">
                  <c:v>1.55948552337419</c:v>
                </c:pt>
                <c:pt idx="6205">
                  <c:v>1.4806676303098101</c:v>
                </c:pt>
                <c:pt idx="6206">
                  <c:v>1.42155256852436</c:v>
                </c:pt>
                <c:pt idx="6207">
                  <c:v>1.42155256852436</c:v>
                </c:pt>
                <c:pt idx="6208">
                  <c:v>1.42155256852436</c:v>
                </c:pt>
                <c:pt idx="6209">
                  <c:v>1.4548136438008099</c:v>
                </c:pt>
                <c:pt idx="6210">
                  <c:v>1.42030644900579</c:v>
                </c:pt>
                <c:pt idx="6211">
                  <c:v>1.4461776680696401</c:v>
                </c:pt>
                <c:pt idx="6212">
                  <c:v>1.44495197173629</c:v>
                </c:pt>
                <c:pt idx="6213">
                  <c:v>1.4609564592684201</c:v>
                </c:pt>
                <c:pt idx="6214">
                  <c:v>1.4609564592684201</c:v>
                </c:pt>
                <c:pt idx="6215">
                  <c:v>1.4609564592684201</c:v>
                </c:pt>
                <c:pt idx="6216">
                  <c:v>1.49481594743478</c:v>
                </c:pt>
                <c:pt idx="6217">
                  <c:v>1.4800385922998101</c:v>
                </c:pt>
                <c:pt idx="6218">
                  <c:v>1.53361268162832</c:v>
                </c:pt>
                <c:pt idx="6219">
                  <c:v>1.55209172199678</c:v>
                </c:pt>
                <c:pt idx="6220">
                  <c:v>1.58899107121077</c:v>
                </c:pt>
                <c:pt idx="6221">
                  <c:v>1.58899107121077</c:v>
                </c:pt>
                <c:pt idx="6222">
                  <c:v>1.58899107121077</c:v>
                </c:pt>
                <c:pt idx="6223">
                  <c:v>1.60744596351145</c:v>
                </c:pt>
                <c:pt idx="6224">
                  <c:v>1.6013095520130201</c:v>
                </c:pt>
                <c:pt idx="6225">
                  <c:v>1.61850984585305</c:v>
                </c:pt>
                <c:pt idx="6226">
                  <c:v>1.5656056525106601</c:v>
                </c:pt>
                <c:pt idx="6227">
                  <c:v>1.47079050677745</c:v>
                </c:pt>
                <c:pt idx="6228">
                  <c:v>1.47079050677745</c:v>
                </c:pt>
                <c:pt idx="6229">
                  <c:v>1.47079050677745</c:v>
                </c:pt>
                <c:pt idx="6230">
                  <c:v>1.4892597242429</c:v>
                </c:pt>
                <c:pt idx="6231">
                  <c:v>1.51019043055391</c:v>
                </c:pt>
                <c:pt idx="6232">
                  <c:v>1.4929563321858501</c:v>
                </c:pt>
                <c:pt idx="6233">
                  <c:v>1.4301434892849501</c:v>
                </c:pt>
                <c:pt idx="6234">
                  <c:v>1.45109157200739</c:v>
                </c:pt>
                <c:pt idx="6235">
                  <c:v>1.45109157200739</c:v>
                </c:pt>
                <c:pt idx="6236">
                  <c:v>1.45109157200739</c:v>
                </c:pt>
                <c:pt idx="6237">
                  <c:v>1.43508584570194</c:v>
                </c:pt>
                <c:pt idx="6238">
                  <c:v>1.4202942665703</c:v>
                </c:pt>
                <c:pt idx="6239">
                  <c:v>1.4239915652538599</c:v>
                </c:pt>
                <c:pt idx="6240">
                  <c:v>1.4400094661140399</c:v>
                </c:pt>
                <c:pt idx="6241">
                  <c:v>1.4264370211189501</c:v>
                </c:pt>
                <c:pt idx="6242">
                  <c:v>1.4264370211189501</c:v>
                </c:pt>
                <c:pt idx="6243">
                  <c:v>1.4264370211189501</c:v>
                </c:pt>
                <c:pt idx="6244">
                  <c:v>1.4529535647826699</c:v>
                </c:pt>
                <c:pt idx="6245">
                  <c:v>1.4708019450349099</c:v>
                </c:pt>
                <c:pt idx="6246">
                  <c:v>1.4215125954247101</c:v>
                </c:pt>
                <c:pt idx="6247">
                  <c:v>1.4215125954247101</c:v>
                </c:pt>
                <c:pt idx="6248">
                  <c:v>1.4215125954247101</c:v>
                </c:pt>
                <c:pt idx="6249">
                  <c:v>1.4510677044673099</c:v>
                </c:pt>
                <c:pt idx="6250">
                  <c:v>1.44799727339185</c:v>
                </c:pt>
                <c:pt idx="6251">
                  <c:v>1.4682837064372101</c:v>
                </c:pt>
                <c:pt idx="6252">
                  <c:v>1.50030221298239</c:v>
                </c:pt>
                <c:pt idx="6253">
                  <c:v>1.50030221298239</c:v>
                </c:pt>
                <c:pt idx="6254">
                  <c:v>1.50030221298239</c:v>
                </c:pt>
                <c:pt idx="6255">
                  <c:v>1.49599799842943</c:v>
                </c:pt>
                <c:pt idx="6256">
                  <c:v>1.46087873535483</c:v>
                </c:pt>
                <c:pt idx="6257">
                  <c:v>1.46086674695041</c:v>
                </c:pt>
                <c:pt idx="6258">
                  <c:v>1.4577996711436501</c:v>
                </c:pt>
                <c:pt idx="6259">
                  <c:v>1.3351063747426699</c:v>
                </c:pt>
                <c:pt idx="6260">
                  <c:v>1.3351063747426699</c:v>
                </c:pt>
                <c:pt idx="6261">
                  <c:v>1.3351063747426699</c:v>
                </c:pt>
                <c:pt idx="6262">
                  <c:v>1.3425126921850801</c:v>
                </c:pt>
                <c:pt idx="6263">
                  <c:v>1.3301840320638301</c:v>
                </c:pt>
                <c:pt idx="6264">
                  <c:v>1.3412851402256101</c:v>
                </c:pt>
                <c:pt idx="6265">
                  <c:v>1.35729504462702</c:v>
                </c:pt>
                <c:pt idx="6266">
                  <c:v>1.3622292782676599</c:v>
                </c:pt>
                <c:pt idx="6267">
                  <c:v>1.3622292782676599</c:v>
                </c:pt>
                <c:pt idx="6268">
                  <c:v>1.3622292782676599</c:v>
                </c:pt>
                <c:pt idx="6269">
                  <c:v>1.36840525199645</c:v>
                </c:pt>
                <c:pt idx="6270">
                  <c:v>1.3622292782676599</c:v>
                </c:pt>
                <c:pt idx="6271">
                  <c:v>1.3622292782676599</c:v>
                </c:pt>
                <c:pt idx="6272">
                  <c:v>1.34251583092949</c:v>
                </c:pt>
                <c:pt idx="6273">
                  <c:v>1.3622292782676599</c:v>
                </c:pt>
                <c:pt idx="6274">
                  <c:v>1.3622292782676599</c:v>
                </c:pt>
                <c:pt idx="6275">
                  <c:v>1.3622292782676599</c:v>
                </c:pt>
                <c:pt idx="6276">
                  <c:v>1.38194739924559</c:v>
                </c:pt>
                <c:pt idx="6277">
                  <c:v>1.3622292782676599</c:v>
                </c:pt>
                <c:pt idx="6278">
                  <c:v>1.45102790660194</c:v>
                </c:pt>
                <c:pt idx="6279">
                  <c:v>1.46702855545916</c:v>
                </c:pt>
                <c:pt idx="6280">
                  <c:v>1.4608575746869901</c:v>
                </c:pt>
                <c:pt idx="6281">
                  <c:v>1.4608575746869901</c:v>
                </c:pt>
                <c:pt idx="6282">
                  <c:v>1.4608575746869901</c:v>
                </c:pt>
                <c:pt idx="6283">
                  <c:v>1.43990248836942</c:v>
                </c:pt>
                <c:pt idx="6284">
                  <c:v>1.42145138820379</c:v>
                </c:pt>
                <c:pt idx="6285">
                  <c:v>1.4288308387850901</c:v>
                </c:pt>
                <c:pt idx="6286">
                  <c:v>1.47441859890258</c:v>
                </c:pt>
                <c:pt idx="6287">
                  <c:v>1.4115988082300399</c:v>
                </c:pt>
                <c:pt idx="6288">
                  <c:v>1.4115988082300399</c:v>
                </c:pt>
                <c:pt idx="6289">
                  <c:v>1.4115988082300399</c:v>
                </c:pt>
                <c:pt idx="6290">
                  <c:v>1.4115922084965</c:v>
                </c:pt>
                <c:pt idx="6291">
                  <c:v>1.44362967180574</c:v>
                </c:pt>
                <c:pt idx="6292">
                  <c:v>1.38197274166457</c:v>
                </c:pt>
                <c:pt idx="6293">
                  <c:v>1.3647048323940201</c:v>
                </c:pt>
                <c:pt idx="6294">
                  <c:v>1.3523731876494101</c:v>
                </c:pt>
                <c:pt idx="6295">
                  <c:v>1.3523731876494101</c:v>
                </c:pt>
                <c:pt idx="6296">
                  <c:v>1.3523731876494101</c:v>
                </c:pt>
                <c:pt idx="6297">
                  <c:v>1.3634548379954701</c:v>
                </c:pt>
                <c:pt idx="6298">
                  <c:v>1.35236054047286</c:v>
                </c:pt>
                <c:pt idx="6299">
                  <c:v>1.3696397741828401</c:v>
                </c:pt>
                <c:pt idx="6300">
                  <c:v>1.36285257286679</c:v>
                </c:pt>
                <c:pt idx="6301">
                  <c:v>1.40168474324462</c:v>
                </c:pt>
                <c:pt idx="6302">
                  <c:v>1.40168474324462</c:v>
                </c:pt>
                <c:pt idx="6303">
                  <c:v>1.40168474324462</c:v>
                </c:pt>
                <c:pt idx="6304">
                  <c:v>1.3671600451750801</c:v>
                </c:pt>
                <c:pt idx="6305">
                  <c:v>1.3548468314445701</c:v>
                </c:pt>
                <c:pt idx="6306">
                  <c:v>1.3560772959030201</c:v>
                </c:pt>
                <c:pt idx="6307">
                  <c:v>1.35976855330434</c:v>
                </c:pt>
                <c:pt idx="6308">
                  <c:v>1.35976855330434</c:v>
                </c:pt>
                <c:pt idx="6309">
                  <c:v>1.35976855330434</c:v>
                </c:pt>
                <c:pt idx="6310">
                  <c:v>1.35976855330434</c:v>
                </c:pt>
                <c:pt idx="6311">
                  <c:v>1.3684009709995799</c:v>
                </c:pt>
                <c:pt idx="6312">
                  <c:v>1.41155908197399</c:v>
                </c:pt>
                <c:pt idx="6313">
                  <c:v>1.4103262222469799</c:v>
                </c:pt>
                <c:pt idx="6314">
                  <c:v>1.4115656815351101</c:v>
                </c:pt>
                <c:pt idx="6315">
                  <c:v>1.29315747649579</c:v>
                </c:pt>
                <c:pt idx="6316">
                  <c:v>1.29315747649579</c:v>
                </c:pt>
                <c:pt idx="6317">
                  <c:v>1.29315747649579</c:v>
                </c:pt>
                <c:pt idx="6318">
                  <c:v>1.28823137964223</c:v>
                </c:pt>
                <c:pt idx="6319">
                  <c:v>1.29315747649579</c:v>
                </c:pt>
                <c:pt idx="6320">
                  <c:v>1.29931762471171</c:v>
                </c:pt>
                <c:pt idx="6321">
                  <c:v>1.2795868728288899</c:v>
                </c:pt>
                <c:pt idx="6322">
                  <c:v>1.2919259863339001</c:v>
                </c:pt>
                <c:pt idx="6323">
                  <c:v>1.2919259863339001</c:v>
                </c:pt>
                <c:pt idx="6324">
                  <c:v>1.2919259863339001</c:v>
                </c:pt>
                <c:pt idx="6325">
                  <c:v>1.30304721824602</c:v>
                </c:pt>
                <c:pt idx="6326">
                  <c:v>1.2758906835896799</c:v>
                </c:pt>
                <c:pt idx="6327">
                  <c:v>1.28330191919268</c:v>
                </c:pt>
                <c:pt idx="6328">
                  <c:v>1.29685181078608</c:v>
                </c:pt>
                <c:pt idx="6329">
                  <c:v>1.29315747649579</c:v>
                </c:pt>
                <c:pt idx="6330">
                  <c:v>1.29315747649579</c:v>
                </c:pt>
                <c:pt idx="6331">
                  <c:v>1.29315747649579</c:v>
                </c:pt>
                <c:pt idx="6332">
                  <c:v>1.2925466602128499</c:v>
                </c:pt>
                <c:pt idx="6333">
                  <c:v>1.28515430646052</c:v>
                </c:pt>
                <c:pt idx="6334">
                  <c:v>1.2833049195444699</c:v>
                </c:pt>
                <c:pt idx="6335">
                  <c:v>1.2925466602128499</c:v>
                </c:pt>
                <c:pt idx="6336">
                  <c:v>1.3227724657277899</c:v>
                </c:pt>
                <c:pt idx="6337">
                  <c:v>1.3227724657277899</c:v>
                </c:pt>
                <c:pt idx="6338">
                  <c:v>1.3227724657277899</c:v>
                </c:pt>
                <c:pt idx="6339">
                  <c:v>1.3338910498738601</c:v>
                </c:pt>
                <c:pt idx="6340">
                  <c:v>1.3437463829882601</c:v>
                </c:pt>
                <c:pt idx="6341">
                  <c:v>1.3326446318380401</c:v>
                </c:pt>
                <c:pt idx="6342">
                  <c:v>1.36226373354757</c:v>
                </c:pt>
                <c:pt idx="6343">
                  <c:v>1.51017134318295</c:v>
                </c:pt>
                <c:pt idx="6344">
                  <c:v>1.51017134318295</c:v>
                </c:pt>
                <c:pt idx="6345">
                  <c:v>1.51017134318295</c:v>
                </c:pt>
                <c:pt idx="6346">
                  <c:v>1.50033255388454</c:v>
                </c:pt>
                <c:pt idx="6347">
                  <c:v>1.48308731607169</c:v>
                </c:pt>
                <c:pt idx="6348">
                  <c:v>1.49046227322745</c:v>
                </c:pt>
                <c:pt idx="6349">
                  <c:v>1.5151103712802501</c:v>
                </c:pt>
                <c:pt idx="6350">
                  <c:v>1.5594189014164199</c:v>
                </c:pt>
                <c:pt idx="6351">
                  <c:v>1.6185336443937699</c:v>
                </c:pt>
                <c:pt idx="6352">
                  <c:v>1.59883740618708</c:v>
                </c:pt>
                <c:pt idx="6353">
                  <c:v>1.57055856305932</c:v>
                </c:pt>
                <c:pt idx="6354">
                  <c:v>1.57055856305932</c:v>
                </c:pt>
                <c:pt idx="6355">
                  <c:v>1.57055856305932</c:v>
                </c:pt>
                <c:pt idx="6356">
                  <c:v>1.60376178599832</c:v>
                </c:pt>
                <c:pt idx="6357">
                  <c:v>1.70463711822887</c:v>
                </c:pt>
                <c:pt idx="6358">
                  <c:v>1.69602872222047</c:v>
                </c:pt>
                <c:pt idx="6359">
                  <c:v>1.6776077994074701</c:v>
                </c:pt>
                <c:pt idx="6360">
                  <c:v>1.75992325570323</c:v>
                </c:pt>
                <c:pt idx="6361">
                  <c:v>1.75992325570323</c:v>
                </c:pt>
                <c:pt idx="6362">
                  <c:v>1.75992325570323</c:v>
                </c:pt>
                <c:pt idx="6363">
                  <c:v>1.7476567430294601</c:v>
                </c:pt>
                <c:pt idx="6364">
                  <c:v>1.73657892312413</c:v>
                </c:pt>
                <c:pt idx="6365">
                  <c:v>1.7955679152525099</c:v>
                </c:pt>
                <c:pt idx="6366">
                  <c:v>1.81520832760268</c:v>
                </c:pt>
                <c:pt idx="6367">
                  <c:v>1.8054133255895299</c:v>
                </c:pt>
                <c:pt idx="6368">
                  <c:v>1.7992581830213199</c:v>
                </c:pt>
                <c:pt idx="6369">
                  <c:v>1.8250760034406299</c:v>
                </c:pt>
                <c:pt idx="6370">
                  <c:v>1.86561714270682</c:v>
                </c:pt>
                <c:pt idx="6371">
                  <c:v>2.0509146153786602</c:v>
                </c:pt>
                <c:pt idx="6372">
                  <c:v>2.0509146153786602</c:v>
                </c:pt>
                <c:pt idx="6373">
                  <c:v>2.0509146153786602</c:v>
                </c:pt>
                <c:pt idx="6374">
                  <c:v>2.0411182073531799</c:v>
                </c:pt>
                <c:pt idx="6375">
                  <c:v>2.0214968844411598</c:v>
                </c:pt>
                <c:pt idx="6376">
                  <c:v>2.048504171157</c:v>
                </c:pt>
                <c:pt idx="6377">
                  <c:v>2.0871125176810499</c:v>
                </c:pt>
                <c:pt idx="6378">
                  <c:v>2.0093752404402898</c:v>
                </c:pt>
                <c:pt idx="6379">
                  <c:v>2.0093752404402898</c:v>
                </c:pt>
                <c:pt idx="6380">
                  <c:v>2.0093752404402898</c:v>
                </c:pt>
                <c:pt idx="6381">
                  <c:v>2.0118325500104701</c:v>
                </c:pt>
                <c:pt idx="6382">
                  <c:v>2.0510430436435998</c:v>
                </c:pt>
                <c:pt idx="6383">
                  <c:v>2.0706955877111999</c:v>
                </c:pt>
                <c:pt idx="6384">
                  <c:v>2.0510792738441999</c:v>
                </c:pt>
                <c:pt idx="6385">
                  <c:v>2.1098958424127301</c:v>
                </c:pt>
                <c:pt idx="6386">
                  <c:v>2.1098958424127301</c:v>
                </c:pt>
                <c:pt idx="6387">
                  <c:v>2.1098958424127301</c:v>
                </c:pt>
                <c:pt idx="6388">
                  <c:v>2.0805386627626801</c:v>
                </c:pt>
                <c:pt idx="6389">
                  <c:v>2.0829978934589701</c:v>
                </c:pt>
                <c:pt idx="6390">
                  <c:v>2.05729153599597</c:v>
                </c:pt>
                <c:pt idx="6391">
                  <c:v>2.0389674244972702</c:v>
                </c:pt>
                <c:pt idx="6392">
                  <c:v>2.0916538153725202</c:v>
                </c:pt>
                <c:pt idx="6393">
                  <c:v>2.1296270562847899</c:v>
                </c:pt>
                <c:pt idx="6394">
                  <c:v>2.1652364281635701</c:v>
                </c:pt>
                <c:pt idx="6395">
                  <c:v>2.1787551249530699</c:v>
                </c:pt>
                <c:pt idx="6396">
                  <c:v>2.2375337010109901</c:v>
                </c:pt>
                <c:pt idx="6397">
                  <c:v>2.2375337010109901</c:v>
                </c:pt>
                <c:pt idx="6398">
                  <c:v>2.2375337010109901</c:v>
                </c:pt>
                <c:pt idx="6399">
                  <c:v>2.2107086196510699</c:v>
                </c:pt>
                <c:pt idx="6400">
                  <c:v>2.25720790050425</c:v>
                </c:pt>
                <c:pt idx="6401">
                  <c:v>2.3404876092272202</c:v>
                </c:pt>
                <c:pt idx="6402">
                  <c:v>2.4072972652304698</c:v>
                </c:pt>
                <c:pt idx="6403">
                  <c:v>2.4531546577070902</c:v>
                </c:pt>
                <c:pt idx="6404">
                  <c:v>2.4531546577070902</c:v>
                </c:pt>
                <c:pt idx="6405">
                  <c:v>2.4531546577070902</c:v>
                </c:pt>
                <c:pt idx="6406">
                  <c:v>2.4727669754139399</c:v>
                </c:pt>
                <c:pt idx="6407">
                  <c:v>2.34809032994839</c:v>
                </c:pt>
                <c:pt idx="6408">
                  <c:v>2.40554212276637</c:v>
                </c:pt>
                <c:pt idx="6409">
                  <c:v>2.3573219675052202</c:v>
                </c:pt>
                <c:pt idx="6410">
                  <c:v>2.3769023392949502</c:v>
                </c:pt>
                <c:pt idx="6411">
                  <c:v>2.3769023392949502</c:v>
                </c:pt>
                <c:pt idx="6412">
                  <c:v>2.3769023392949502</c:v>
                </c:pt>
                <c:pt idx="6413">
                  <c:v>2.3555177195455599</c:v>
                </c:pt>
                <c:pt idx="6414">
                  <c:v>2.38243970605911</c:v>
                </c:pt>
                <c:pt idx="6415">
                  <c:v>2.38126944562931</c:v>
                </c:pt>
                <c:pt idx="6416">
                  <c:v>2.35561449993022</c:v>
                </c:pt>
                <c:pt idx="6417">
                  <c:v>2.3556458353720102</c:v>
                </c:pt>
                <c:pt idx="6418">
                  <c:v>2.3556458353720102</c:v>
                </c:pt>
                <c:pt idx="6419">
                  <c:v>2.3556458353720102</c:v>
                </c:pt>
                <c:pt idx="6420">
                  <c:v>2.4400317102129598</c:v>
                </c:pt>
                <c:pt idx="6421">
                  <c:v>2.4364149182066299</c:v>
                </c:pt>
                <c:pt idx="6422">
                  <c:v>2.3606598792932099</c:v>
                </c:pt>
                <c:pt idx="6423">
                  <c:v>2.3167031865490499</c:v>
                </c:pt>
                <c:pt idx="6424">
                  <c:v>2.2285984406055199</c:v>
                </c:pt>
                <c:pt idx="6425">
                  <c:v>2.2285984406055199</c:v>
                </c:pt>
                <c:pt idx="6426">
                  <c:v>2.2285984406055199</c:v>
                </c:pt>
                <c:pt idx="6427">
                  <c:v>2.2274016225033701</c:v>
                </c:pt>
                <c:pt idx="6428">
                  <c:v>2.2384026051089898</c:v>
                </c:pt>
                <c:pt idx="6429">
                  <c:v>2.2384253855719098</c:v>
                </c:pt>
                <c:pt idx="6430">
                  <c:v>2.2286490303248301</c:v>
                </c:pt>
                <c:pt idx="6431">
                  <c:v>2.22868735621473</c:v>
                </c:pt>
                <c:pt idx="6432">
                  <c:v>2.22868735621473</c:v>
                </c:pt>
                <c:pt idx="6433">
                  <c:v>2.22868735621473</c:v>
                </c:pt>
                <c:pt idx="6434">
                  <c:v>2.24950254468351</c:v>
                </c:pt>
                <c:pt idx="6435">
                  <c:v>2.26177163150092</c:v>
                </c:pt>
                <c:pt idx="6436">
                  <c:v>2.28743745997257</c:v>
                </c:pt>
                <c:pt idx="6437">
                  <c:v>2.3070329203270799</c:v>
                </c:pt>
                <c:pt idx="6438">
                  <c:v>2.2410062545001699</c:v>
                </c:pt>
                <c:pt idx="6439">
                  <c:v>2.2410062545001699</c:v>
                </c:pt>
                <c:pt idx="6440">
                  <c:v>2.2410062545001699</c:v>
                </c:pt>
                <c:pt idx="6441">
                  <c:v>2.2496030045149098</c:v>
                </c:pt>
                <c:pt idx="6442">
                  <c:v>2.3462426673227599</c:v>
                </c:pt>
                <c:pt idx="6443">
                  <c:v>2.3657855442415499</c:v>
                </c:pt>
                <c:pt idx="6444">
                  <c:v>2.3657855442415499</c:v>
                </c:pt>
                <c:pt idx="6445">
                  <c:v>2.3657883460986202</c:v>
                </c:pt>
                <c:pt idx="6446">
                  <c:v>2.3657883460986202</c:v>
                </c:pt>
                <c:pt idx="6447">
                  <c:v>2.3657883460986202</c:v>
                </c:pt>
                <c:pt idx="6448">
                  <c:v>2.4049466471863901</c:v>
                </c:pt>
                <c:pt idx="6449">
                  <c:v>2.4440404379177898</c:v>
                </c:pt>
                <c:pt idx="6450">
                  <c:v>2.4368040741728998</c:v>
                </c:pt>
                <c:pt idx="6451">
                  <c:v>2.40875417232103</c:v>
                </c:pt>
                <c:pt idx="6452">
                  <c:v>2.3268490250179701</c:v>
                </c:pt>
                <c:pt idx="6453">
                  <c:v>2.3268490250179701</c:v>
                </c:pt>
                <c:pt idx="6454">
                  <c:v>2.3268490250179701</c:v>
                </c:pt>
                <c:pt idx="6455">
                  <c:v>2.3495084703849298</c:v>
                </c:pt>
                <c:pt idx="6456">
                  <c:v>2.3268763955470799</c:v>
                </c:pt>
                <c:pt idx="6457">
                  <c:v>2.3366895659997899</c:v>
                </c:pt>
                <c:pt idx="6458">
                  <c:v>2.3183734117745098</c:v>
                </c:pt>
                <c:pt idx="6459">
                  <c:v>2.1738941238293799</c:v>
                </c:pt>
                <c:pt idx="6460">
                  <c:v>2.1738941238293799</c:v>
                </c:pt>
                <c:pt idx="6461">
                  <c:v>2.1738941238293799</c:v>
                </c:pt>
                <c:pt idx="6462">
                  <c:v>2.19354807541677</c:v>
                </c:pt>
                <c:pt idx="6463">
                  <c:v>2.25604178755512</c:v>
                </c:pt>
                <c:pt idx="6464">
                  <c:v>2.24628616899781</c:v>
                </c:pt>
                <c:pt idx="6465">
                  <c:v>2.2365589711699001</c:v>
                </c:pt>
                <c:pt idx="6466">
                  <c:v>2.2194706026798299</c:v>
                </c:pt>
                <c:pt idx="6467">
                  <c:v>2.2194706026798299</c:v>
                </c:pt>
                <c:pt idx="6468">
                  <c:v>2.2194706026798299</c:v>
                </c:pt>
                <c:pt idx="6469">
                  <c:v>2.2500801027007502</c:v>
                </c:pt>
                <c:pt idx="6470">
                  <c:v>2.2096921663177298</c:v>
                </c:pt>
                <c:pt idx="6471">
                  <c:v>2.2293241539086601</c:v>
                </c:pt>
                <c:pt idx="6472">
                  <c:v>2.2097689397040501</c:v>
                </c:pt>
                <c:pt idx="6473">
                  <c:v>2.24529131161378</c:v>
                </c:pt>
                <c:pt idx="6474">
                  <c:v>2.24529131161378</c:v>
                </c:pt>
                <c:pt idx="6475">
                  <c:v>2.24529131161378</c:v>
                </c:pt>
                <c:pt idx="6476">
                  <c:v>2.2893564825436998</c:v>
                </c:pt>
                <c:pt idx="6477">
                  <c:v>2.2784092764284298</c:v>
                </c:pt>
                <c:pt idx="6478">
                  <c:v>2.2980167075467999</c:v>
                </c:pt>
                <c:pt idx="6479">
                  <c:v>2.2785090276962601</c:v>
                </c:pt>
                <c:pt idx="6480">
                  <c:v>2.27852337384964</c:v>
                </c:pt>
                <c:pt idx="6481">
                  <c:v>2.2393977740156901</c:v>
                </c:pt>
                <c:pt idx="6482">
                  <c:v>2.2430854591677698</c:v>
                </c:pt>
                <c:pt idx="6483">
                  <c:v>2.2823256415964499</c:v>
                </c:pt>
                <c:pt idx="6484">
                  <c:v>2.4058671479418199</c:v>
                </c:pt>
                <c:pt idx="6485">
                  <c:v>2.4058671479418199</c:v>
                </c:pt>
                <c:pt idx="6486">
                  <c:v>2.4058671479418199</c:v>
                </c:pt>
                <c:pt idx="6487">
                  <c:v>2.39980372492961</c:v>
                </c:pt>
                <c:pt idx="6488">
                  <c:v>2.4059067694088601</c:v>
                </c:pt>
                <c:pt idx="6489">
                  <c:v>2.3412319366484402</c:v>
                </c:pt>
                <c:pt idx="6490">
                  <c:v>2.3375880858523299</c:v>
                </c:pt>
                <c:pt idx="6491">
                  <c:v>2.3326670944304899</c:v>
                </c:pt>
                <c:pt idx="6492">
                  <c:v>2.3326670944304899</c:v>
                </c:pt>
                <c:pt idx="6493">
                  <c:v>2.3326670944304899</c:v>
                </c:pt>
                <c:pt idx="6494">
                  <c:v>2.3082715593609402</c:v>
                </c:pt>
                <c:pt idx="6495">
                  <c:v>2.29847998497804</c:v>
                </c:pt>
                <c:pt idx="6496">
                  <c:v>2.32182184648221</c:v>
                </c:pt>
                <c:pt idx="6497">
                  <c:v>2.26314901289558</c:v>
                </c:pt>
                <c:pt idx="6498">
                  <c:v>2.3182102010511398</c:v>
                </c:pt>
                <c:pt idx="6499">
                  <c:v>2.3182102010511398</c:v>
                </c:pt>
                <c:pt idx="6500">
                  <c:v>2.3182102010511398</c:v>
                </c:pt>
                <c:pt idx="6501">
                  <c:v>2.3011746762231402</c:v>
                </c:pt>
                <c:pt idx="6502">
                  <c:v>2.3378908584165399</c:v>
                </c:pt>
                <c:pt idx="6503">
                  <c:v>2.3379766388684402</c:v>
                </c:pt>
                <c:pt idx="6504">
                  <c:v>2.3868476125719802</c:v>
                </c:pt>
                <c:pt idx="6505">
                  <c:v>2.4260430925724799</c:v>
                </c:pt>
                <c:pt idx="6506">
                  <c:v>2.4260430925724799</c:v>
                </c:pt>
                <c:pt idx="6507">
                  <c:v>2.4260430925724799</c:v>
                </c:pt>
                <c:pt idx="6508">
                  <c:v>2.4162852150073402</c:v>
                </c:pt>
                <c:pt idx="6509">
                  <c:v>2.4199698518150101</c:v>
                </c:pt>
                <c:pt idx="6510">
                  <c:v>2.4579272785932198</c:v>
                </c:pt>
                <c:pt idx="6511">
                  <c:v>2.4640378796520901</c:v>
                </c:pt>
                <c:pt idx="6512">
                  <c:v>2.4787242499018198</c:v>
                </c:pt>
                <c:pt idx="6513">
                  <c:v>2.4787242499018198</c:v>
                </c:pt>
                <c:pt idx="6514">
                  <c:v>2.4787242499018198</c:v>
                </c:pt>
                <c:pt idx="6515">
                  <c:v>2.48361491101508</c:v>
                </c:pt>
                <c:pt idx="6516">
                  <c:v>2.4848627707971498</c:v>
                </c:pt>
                <c:pt idx="6517">
                  <c:v>2.5166926524981501</c:v>
                </c:pt>
                <c:pt idx="6518">
                  <c:v>2.5130083343245002</c:v>
                </c:pt>
                <c:pt idx="6519">
                  <c:v>2.4299945497513602</c:v>
                </c:pt>
                <c:pt idx="6520">
                  <c:v>2.4299945497513602</c:v>
                </c:pt>
                <c:pt idx="6521">
                  <c:v>2.4299945497513602</c:v>
                </c:pt>
                <c:pt idx="6522">
                  <c:v>2.42024059611771</c:v>
                </c:pt>
                <c:pt idx="6523">
                  <c:v>2.4263683465228501</c:v>
                </c:pt>
                <c:pt idx="6524">
                  <c:v>2.3946243584042599</c:v>
                </c:pt>
                <c:pt idx="6525">
                  <c:v>2.38242460182411</c:v>
                </c:pt>
                <c:pt idx="6526">
                  <c:v>2.4001307113635799</c:v>
                </c:pt>
                <c:pt idx="6527">
                  <c:v>2.4001307113635799</c:v>
                </c:pt>
                <c:pt idx="6528">
                  <c:v>2.4001307113635799</c:v>
                </c:pt>
                <c:pt idx="6529">
                  <c:v>2.4129865428148101</c:v>
                </c:pt>
                <c:pt idx="6530">
                  <c:v>2.4166960525650198</c:v>
                </c:pt>
                <c:pt idx="6531">
                  <c:v>2.3972070288724701</c:v>
                </c:pt>
                <c:pt idx="6532">
                  <c:v>2.4461130990708901</c:v>
                </c:pt>
                <c:pt idx="6533">
                  <c:v>2.3972539024447799</c:v>
                </c:pt>
                <c:pt idx="6534">
                  <c:v>2.3972539024447799</c:v>
                </c:pt>
                <c:pt idx="6535">
                  <c:v>2.3972539024447799</c:v>
                </c:pt>
                <c:pt idx="6536">
                  <c:v>2.4180737512116899</c:v>
                </c:pt>
                <c:pt idx="6537">
                  <c:v>2.4401016955511401</c:v>
                </c:pt>
                <c:pt idx="6538">
                  <c:v>2.5049753011144902</c:v>
                </c:pt>
                <c:pt idx="6539">
                  <c:v>2.5208920821599099</c:v>
                </c:pt>
                <c:pt idx="6540">
                  <c:v>2.5185140915398998</c:v>
                </c:pt>
                <c:pt idx="6541">
                  <c:v>2.5185140915398998</c:v>
                </c:pt>
                <c:pt idx="6542">
                  <c:v>2.5185140915398998</c:v>
                </c:pt>
                <c:pt idx="6543">
                  <c:v>2.5527391331293399</c:v>
                </c:pt>
                <c:pt idx="6544">
                  <c:v>2.5832796521643901</c:v>
                </c:pt>
                <c:pt idx="6545">
                  <c:v>2.5540293541289998</c:v>
                </c:pt>
                <c:pt idx="6546">
                  <c:v>2.58338877842333</c:v>
                </c:pt>
                <c:pt idx="6547">
                  <c:v>2.72739858982432</c:v>
                </c:pt>
                <c:pt idx="6548">
                  <c:v>2.72739858982432</c:v>
                </c:pt>
                <c:pt idx="6549">
                  <c:v>2.72739858982432</c:v>
                </c:pt>
                <c:pt idx="6550">
                  <c:v>2.73598186564677</c:v>
                </c:pt>
                <c:pt idx="6551">
                  <c:v>2.74576499789947</c:v>
                </c:pt>
                <c:pt idx="6552">
                  <c:v>2.76776639220695</c:v>
                </c:pt>
                <c:pt idx="6553">
                  <c:v>2.76899032498287</c:v>
                </c:pt>
                <c:pt idx="6554">
                  <c:v>2.7690143048855602</c:v>
                </c:pt>
                <c:pt idx="6555">
                  <c:v>2.7690143048855602</c:v>
                </c:pt>
                <c:pt idx="6556">
                  <c:v>2.7690143048855602</c:v>
                </c:pt>
                <c:pt idx="6557">
                  <c:v>2.8079946035170398</c:v>
                </c:pt>
                <c:pt idx="6558">
                  <c:v>2.84701944894758</c:v>
                </c:pt>
                <c:pt idx="6559">
                  <c:v>2.80824264531496</c:v>
                </c:pt>
                <c:pt idx="6560">
                  <c:v>2.8277209834513601</c:v>
                </c:pt>
                <c:pt idx="6561">
                  <c:v>2.8800913787931299</c:v>
                </c:pt>
                <c:pt idx="6562">
                  <c:v>2.8800913787931299</c:v>
                </c:pt>
                <c:pt idx="6563">
                  <c:v>2.8800913787931299</c:v>
                </c:pt>
                <c:pt idx="6564">
                  <c:v>2.89962532330004</c:v>
                </c:pt>
                <c:pt idx="6565">
                  <c:v>2.89722850573086</c:v>
                </c:pt>
                <c:pt idx="6566">
                  <c:v>2.91553835357483</c:v>
                </c:pt>
                <c:pt idx="6567">
                  <c:v>2.93989136971669</c:v>
                </c:pt>
                <c:pt idx="6568">
                  <c:v>2.9253192008035001</c:v>
                </c:pt>
                <c:pt idx="6569">
                  <c:v>2.9253192008035001</c:v>
                </c:pt>
                <c:pt idx="6570">
                  <c:v>2.9253192008035001</c:v>
                </c:pt>
                <c:pt idx="6571">
                  <c:v>2.9447866602988899</c:v>
                </c:pt>
                <c:pt idx="6572">
                  <c:v>2.92539949900873</c:v>
                </c:pt>
                <c:pt idx="6573">
                  <c:v>2.94736516746124</c:v>
                </c:pt>
                <c:pt idx="6574">
                  <c:v>2.9644400328493998</c:v>
                </c:pt>
                <c:pt idx="6575">
                  <c:v>2.8963063884271798</c:v>
                </c:pt>
                <c:pt idx="6576">
                  <c:v>2.8963063884271798</c:v>
                </c:pt>
                <c:pt idx="6577">
                  <c:v>2.8963063884271798</c:v>
                </c:pt>
                <c:pt idx="6578">
                  <c:v>2.8921316161627999</c:v>
                </c:pt>
                <c:pt idx="6579">
                  <c:v>2.9146879101651999</c:v>
                </c:pt>
                <c:pt idx="6580">
                  <c:v>2.8977626851499299</c:v>
                </c:pt>
                <c:pt idx="6581">
                  <c:v>2.9063575547650302</c:v>
                </c:pt>
                <c:pt idx="6582">
                  <c:v>2.9259052841348701</c:v>
                </c:pt>
                <c:pt idx="6583">
                  <c:v>2.9259052841348701</c:v>
                </c:pt>
                <c:pt idx="6584">
                  <c:v>2.9259052841348701</c:v>
                </c:pt>
                <c:pt idx="6585">
                  <c:v>2.96000272118743</c:v>
                </c:pt>
                <c:pt idx="6586">
                  <c:v>2.9624152827423198</c:v>
                </c:pt>
                <c:pt idx="6587">
                  <c:v>2.96489963251432</c:v>
                </c:pt>
                <c:pt idx="6588">
                  <c:v>3.0014027523850699</c:v>
                </c:pt>
                <c:pt idx="6589">
                  <c:v>3.0232652139366798</c:v>
                </c:pt>
                <c:pt idx="6590">
                  <c:v>3.0232652139366798</c:v>
                </c:pt>
                <c:pt idx="6591">
                  <c:v>3.0232652139366798</c:v>
                </c:pt>
                <c:pt idx="6592">
                  <c:v>3.0427315881256098</c:v>
                </c:pt>
                <c:pt idx="6593">
                  <c:v>3.0524465101168898</c:v>
                </c:pt>
                <c:pt idx="6594">
                  <c:v>3.0428624055220199</c:v>
                </c:pt>
                <c:pt idx="6595">
                  <c:v>3.04283633866569</c:v>
                </c:pt>
                <c:pt idx="6596">
                  <c:v>3.06229731880634</c:v>
                </c:pt>
                <c:pt idx="6597">
                  <c:v>3.0817592603625998</c:v>
                </c:pt>
                <c:pt idx="6598">
                  <c:v>3.0623059834141699</c:v>
                </c:pt>
                <c:pt idx="6599">
                  <c:v>3.0721091948132799</c:v>
                </c:pt>
                <c:pt idx="6600">
                  <c:v>3.14073899060761</c:v>
                </c:pt>
                <c:pt idx="6601">
                  <c:v>3.1499551949580802</c:v>
                </c:pt>
                <c:pt idx="6602">
                  <c:v>3.1208729308938001</c:v>
                </c:pt>
                <c:pt idx="6603">
                  <c:v>3.1512203964102401</c:v>
                </c:pt>
                <c:pt idx="6604">
                  <c:v>3.1512203964102401</c:v>
                </c:pt>
                <c:pt idx="6605">
                  <c:v>3.1512203964102401</c:v>
                </c:pt>
                <c:pt idx="6606">
                  <c:v>3.1694833970666898</c:v>
                </c:pt>
                <c:pt idx="6607">
                  <c:v>3.1792465110466099</c:v>
                </c:pt>
                <c:pt idx="6608">
                  <c:v>3.1806310570209502</c:v>
                </c:pt>
                <c:pt idx="6609">
                  <c:v>3.17941813889421</c:v>
                </c:pt>
                <c:pt idx="6610">
                  <c:v>3.19702799779501</c:v>
                </c:pt>
                <c:pt idx="6611">
                  <c:v>3.19702799779501</c:v>
                </c:pt>
                <c:pt idx="6612">
                  <c:v>3.19702799779501</c:v>
                </c:pt>
                <c:pt idx="6613">
                  <c:v>3.2061168281428198</c:v>
                </c:pt>
                <c:pt idx="6614">
                  <c:v>3.2085923642841698</c:v>
                </c:pt>
                <c:pt idx="6615">
                  <c:v>3.20865788496029</c:v>
                </c:pt>
                <c:pt idx="6616">
                  <c:v>3.1948175048701302</c:v>
                </c:pt>
                <c:pt idx="6617">
                  <c:v>3.1651168922082298</c:v>
                </c:pt>
                <c:pt idx="6618">
                  <c:v>3.1651168922082298</c:v>
                </c:pt>
                <c:pt idx="6619">
                  <c:v>3.1651168922082298</c:v>
                </c:pt>
                <c:pt idx="6620">
                  <c:v>3.1760404247405498</c:v>
                </c:pt>
                <c:pt idx="6621">
                  <c:v>3.1990916400997702</c:v>
                </c:pt>
                <c:pt idx="6622">
                  <c:v>3.2185749108302701</c:v>
                </c:pt>
                <c:pt idx="6623">
                  <c:v>3.2283811352181</c:v>
                </c:pt>
                <c:pt idx="6624">
                  <c:v>3.2199537608494602</c:v>
                </c:pt>
                <c:pt idx="6625">
                  <c:v>3.2199537608494602</c:v>
                </c:pt>
                <c:pt idx="6626">
                  <c:v>3.2199537608494602</c:v>
                </c:pt>
                <c:pt idx="6627">
                  <c:v>3.2303042148708498</c:v>
                </c:pt>
                <c:pt idx="6628">
                  <c:v>3.2381889660796199</c:v>
                </c:pt>
                <c:pt idx="6629">
                  <c:v>3.2673511512597799</c:v>
                </c:pt>
                <c:pt idx="6630">
                  <c:v>3.2830908258759099</c:v>
                </c:pt>
                <c:pt idx="6631">
                  <c:v>3.2673511512597799</c:v>
                </c:pt>
                <c:pt idx="6632">
                  <c:v>3.2673511512597799</c:v>
                </c:pt>
                <c:pt idx="6633">
                  <c:v>3.2673511512597799</c:v>
                </c:pt>
                <c:pt idx="6634">
                  <c:v>3.2770583144257901</c:v>
                </c:pt>
                <c:pt idx="6635">
                  <c:v>3.2867915867666899</c:v>
                </c:pt>
                <c:pt idx="6636">
                  <c:v>3.2384098186169599</c:v>
                </c:pt>
                <c:pt idx="6637">
                  <c:v>3.2675441739145898</c:v>
                </c:pt>
                <c:pt idx="6638">
                  <c:v>3.30393237811364</c:v>
                </c:pt>
                <c:pt idx="6639">
                  <c:v>3.30393237811364</c:v>
                </c:pt>
                <c:pt idx="6640">
                  <c:v>3.30393237811364</c:v>
                </c:pt>
                <c:pt idx="6641">
                  <c:v>3.3160740357084899</c:v>
                </c:pt>
                <c:pt idx="6642">
                  <c:v>3.3270263395745001</c:v>
                </c:pt>
                <c:pt idx="6643">
                  <c:v>3.3756950675460899</c:v>
                </c:pt>
                <c:pt idx="6644">
                  <c:v>3.3672166553941798</c:v>
                </c:pt>
                <c:pt idx="6645">
                  <c:v>3.4132974367998599</c:v>
                </c:pt>
                <c:pt idx="6646">
                  <c:v>3.4132974367998599</c:v>
                </c:pt>
                <c:pt idx="6647">
                  <c:v>3.4132974367998599</c:v>
                </c:pt>
                <c:pt idx="6648">
                  <c:v>3.4133429848454999</c:v>
                </c:pt>
                <c:pt idx="6649">
                  <c:v>3.4193880608718401</c:v>
                </c:pt>
                <c:pt idx="6650">
                  <c:v>3.4376440894176299</c:v>
                </c:pt>
                <c:pt idx="6651">
                  <c:v>3.4620046681105201</c:v>
                </c:pt>
                <c:pt idx="6652">
                  <c:v>3.4813600884378899</c:v>
                </c:pt>
                <c:pt idx="6653">
                  <c:v>3.4813600884378899</c:v>
                </c:pt>
                <c:pt idx="6654">
                  <c:v>3.4813600884378899</c:v>
                </c:pt>
                <c:pt idx="6655">
                  <c:v>3.5202116872218299</c:v>
                </c:pt>
                <c:pt idx="6656">
                  <c:v>3.5202339378575398</c:v>
                </c:pt>
                <c:pt idx="6657">
                  <c:v>3.5203002989783601</c:v>
                </c:pt>
                <c:pt idx="6658">
                  <c:v>3.5215452667718701</c:v>
                </c:pt>
                <c:pt idx="6659">
                  <c:v>3.5107144349434698</c:v>
                </c:pt>
                <c:pt idx="6660">
                  <c:v>3.5107144349434698</c:v>
                </c:pt>
                <c:pt idx="6661">
                  <c:v>3.5107144349434698</c:v>
                </c:pt>
                <c:pt idx="6662">
                  <c:v>3.5301272518988598</c:v>
                </c:pt>
                <c:pt idx="6663">
                  <c:v>3.5494706716409001</c:v>
                </c:pt>
                <c:pt idx="6664">
                  <c:v>3.5882571283013598</c:v>
                </c:pt>
                <c:pt idx="6665">
                  <c:v>3.5979937148184402</c:v>
                </c:pt>
                <c:pt idx="6666">
                  <c:v>3.6270267387240098</c:v>
                </c:pt>
                <c:pt idx="6667">
                  <c:v>3.6270267387240098</c:v>
                </c:pt>
                <c:pt idx="6668">
                  <c:v>3.6270267387240098</c:v>
                </c:pt>
                <c:pt idx="6669">
                  <c:v>3.6368084417138502</c:v>
                </c:pt>
                <c:pt idx="6670">
                  <c:v>3.6561514853020398</c:v>
                </c:pt>
                <c:pt idx="6671">
                  <c:v>3.6369028360885101</c:v>
                </c:pt>
                <c:pt idx="6672">
                  <c:v>3.6393185565167401</c:v>
                </c:pt>
                <c:pt idx="6673">
                  <c:v>3.65988280321606</c:v>
                </c:pt>
                <c:pt idx="6674">
                  <c:v>3.65988280321606</c:v>
                </c:pt>
                <c:pt idx="6675">
                  <c:v>3.65988280321606</c:v>
                </c:pt>
                <c:pt idx="6676">
                  <c:v>3.6660516645772598</c:v>
                </c:pt>
                <c:pt idx="6677">
                  <c:v>3.7530596013755702</c:v>
                </c:pt>
                <c:pt idx="6678">
                  <c:v>3.7615068091846502</c:v>
                </c:pt>
                <c:pt idx="6679">
                  <c:v>3.7915971618645901</c:v>
                </c:pt>
                <c:pt idx="6680">
                  <c:v>3.7821472078474798</c:v>
                </c:pt>
                <c:pt idx="6681">
                  <c:v>3.7871018208965901</c:v>
                </c:pt>
                <c:pt idx="6682">
                  <c:v>3.7532917081066599</c:v>
                </c:pt>
                <c:pt idx="6683">
                  <c:v>3.7304034896990901</c:v>
                </c:pt>
                <c:pt idx="6684">
                  <c:v>3.7304034896990901</c:v>
                </c:pt>
                <c:pt idx="6685">
                  <c:v>3.7304034896990901</c:v>
                </c:pt>
                <c:pt idx="6686">
                  <c:v>3.7304531295520702</c:v>
                </c:pt>
                <c:pt idx="6687">
                  <c:v>3.7341361161306699</c:v>
                </c:pt>
                <c:pt idx="6688">
                  <c:v>3.7124625958882702</c:v>
                </c:pt>
                <c:pt idx="6689">
                  <c:v>3.7329745333605402</c:v>
                </c:pt>
                <c:pt idx="6690">
                  <c:v>3.7438967313416298</c:v>
                </c:pt>
                <c:pt idx="6691">
                  <c:v>3.7438967313416298</c:v>
                </c:pt>
                <c:pt idx="6692">
                  <c:v>3.7438967313416298</c:v>
                </c:pt>
                <c:pt idx="6693">
                  <c:v>3.75359646434964</c:v>
                </c:pt>
                <c:pt idx="6694">
                  <c:v>3.72710228948513</c:v>
                </c:pt>
                <c:pt idx="6695">
                  <c:v>3.6860736410888499</c:v>
                </c:pt>
                <c:pt idx="6696">
                  <c:v>3.6184391252138699</c:v>
                </c:pt>
                <c:pt idx="6697">
                  <c:v>3.54945072816286</c:v>
                </c:pt>
                <c:pt idx="6698">
                  <c:v>3.54945072816286</c:v>
                </c:pt>
                <c:pt idx="6699">
                  <c:v>3.54945072816286</c:v>
                </c:pt>
                <c:pt idx="6700">
                  <c:v>3.6015205646009898</c:v>
                </c:pt>
                <c:pt idx="6701">
                  <c:v>3.5627854124023401</c:v>
                </c:pt>
                <c:pt idx="6702">
                  <c:v>3.57858174233318</c:v>
                </c:pt>
                <c:pt idx="6703">
                  <c:v>3.63851216470256</c:v>
                </c:pt>
                <c:pt idx="6704">
                  <c:v>3.6379675456712302</c:v>
                </c:pt>
                <c:pt idx="6705">
                  <c:v>3.6379675456712302</c:v>
                </c:pt>
                <c:pt idx="6706">
                  <c:v>3.6379675456712302</c:v>
                </c:pt>
                <c:pt idx="6707">
                  <c:v>3.6531048604390799</c:v>
                </c:pt>
                <c:pt idx="6708">
                  <c:v>3.6766929292863701</c:v>
                </c:pt>
                <c:pt idx="6709">
                  <c:v>3.65747406591165</c:v>
                </c:pt>
                <c:pt idx="6710">
                  <c:v>3.6345861362922398</c:v>
                </c:pt>
                <c:pt idx="6711">
                  <c:v>3.6588520047634199</c:v>
                </c:pt>
                <c:pt idx="6712">
                  <c:v>3.6576397093157298</c:v>
                </c:pt>
                <c:pt idx="6713">
                  <c:v>3.6479947424498298</c:v>
                </c:pt>
                <c:pt idx="6714">
                  <c:v>3.6093147738801798</c:v>
                </c:pt>
                <c:pt idx="6715">
                  <c:v>3.7448640381629099</c:v>
                </c:pt>
                <c:pt idx="6716">
                  <c:v>3.7448640381629099</c:v>
                </c:pt>
                <c:pt idx="6717">
                  <c:v>3.7448640381629099</c:v>
                </c:pt>
                <c:pt idx="6718">
                  <c:v>3.7472663745540098</c:v>
                </c:pt>
                <c:pt idx="6719">
                  <c:v>3.7206607328155399</c:v>
                </c:pt>
                <c:pt idx="6720">
                  <c:v>3.7268553671768601</c:v>
                </c:pt>
                <c:pt idx="6721">
                  <c:v>3.7160026727657698</c:v>
                </c:pt>
                <c:pt idx="6722">
                  <c:v>3.6876478266335599</c:v>
                </c:pt>
                <c:pt idx="6723">
                  <c:v>3.6876478266335599</c:v>
                </c:pt>
                <c:pt idx="6724">
                  <c:v>3.6876478266335599</c:v>
                </c:pt>
                <c:pt idx="6725">
                  <c:v>3.6786058019447401</c:v>
                </c:pt>
                <c:pt idx="6726">
                  <c:v>3.68711293799837</c:v>
                </c:pt>
                <c:pt idx="6727">
                  <c:v>3.6814856258577699</c:v>
                </c:pt>
                <c:pt idx="6728">
                  <c:v>3.7180148937093298</c:v>
                </c:pt>
                <c:pt idx="6729">
                  <c:v>3.7427667701970502</c:v>
                </c:pt>
                <c:pt idx="6730">
                  <c:v>3.7427667701970502</c:v>
                </c:pt>
                <c:pt idx="6731">
                  <c:v>3.7427667701970502</c:v>
                </c:pt>
                <c:pt idx="6732">
                  <c:v>3.7066240577723999</c:v>
                </c:pt>
                <c:pt idx="6733">
                  <c:v>3.6988097491744099</c:v>
                </c:pt>
                <c:pt idx="6734">
                  <c:v>3.70673753534698</c:v>
                </c:pt>
                <c:pt idx="6735">
                  <c:v>3.7260845796055602</c:v>
                </c:pt>
                <c:pt idx="6736">
                  <c:v>3.7261545883979199</c:v>
                </c:pt>
                <c:pt idx="6737">
                  <c:v>3.7069007122915298</c:v>
                </c:pt>
                <c:pt idx="6738">
                  <c:v>3.6513747115200599</c:v>
                </c:pt>
                <c:pt idx="6739">
                  <c:v>3.6586939613091598</c:v>
                </c:pt>
                <c:pt idx="6740">
                  <c:v>3.6780949941854799</c:v>
                </c:pt>
                <c:pt idx="6741">
                  <c:v>3.6780949941854799</c:v>
                </c:pt>
                <c:pt idx="6742">
                  <c:v>3.6780949941854799</c:v>
                </c:pt>
                <c:pt idx="6743">
                  <c:v>3.6690341173918699</c:v>
                </c:pt>
                <c:pt idx="6744">
                  <c:v>3.6781168038182299</c:v>
                </c:pt>
                <c:pt idx="6745">
                  <c:v>3.7210960717210901</c:v>
                </c:pt>
                <c:pt idx="6746">
                  <c:v>3.76402574561014</c:v>
                </c:pt>
                <c:pt idx="6747">
                  <c:v>3.80578931340396</c:v>
                </c:pt>
                <c:pt idx="6748">
                  <c:v>3.80578931340396</c:v>
                </c:pt>
                <c:pt idx="6749">
                  <c:v>3.80578931340396</c:v>
                </c:pt>
                <c:pt idx="6750">
                  <c:v>3.7943465566294399</c:v>
                </c:pt>
                <c:pt idx="6751">
                  <c:v>3.7943987145210101</c:v>
                </c:pt>
                <c:pt idx="6752">
                  <c:v>3.8137868500144099</c:v>
                </c:pt>
                <c:pt idx="6753">
                  <c:v>3.8042098736506</c:v>
                </c:pt>
                <c:pt idx="6754">
                  <c:v>3.8066336905697602</c:v>
                </c:pt>
                <c:pt idx="6755">
                  <c:v>3.8066336905697602</c:v>
                </c:pt>
                <c:pt idx="6756">
                  <c:v>3.8066336905697602</c:v>
                </c:pt>
                <c:pt idx="6757">
                  <c:v>3.83688375394342</c:v>
                </c:pt>
                <c:pt idx="6758">
                  <c:v>3.8025565622536699</c:v>
                </c:pt>
                <c:pt idx="6759">
                  <c:v>3.7778765406837098</c:v>
                </c:pt>
                <c:pt idx="6760">
                  <c:v>3.77553902858262</c:v>
                </c:pt>
                <c:pt idx="6761">
                  <c:v>3.7562314175735998</c:v>
                </c:pt>
                <c:pt idx="6762">
                  <c:v>3.7562314175735998</c:v>
                </c:pt>
                <c:pt idx="6763">
                  <c:v>3.7562314175735998</c:v>
                </c:pt>
                <c:pt idx="6764">
                  <c:v>3.7768304142775802</c:v>
                </c:pt>
                <c:pt idx="6765">
                  <c:v>3.80596173553351</c:v>
                </c:pt>
                <c:pt idx="6766">
                  <c:v>3.82419568811124</c:v>
                </c:pt>
                <c:pt idx="6767">
                  <c:v>3.8472636391555999</c:v>
                </c:pt>
                <c:pt idx="6768">
                  <c:v>3.9281374017676098</c:v>
                </c:pt>
                <c:pt idx="6769">
                  <c:v>3.9281374017676098</c:v>
                </c:pt>
                <c:pt idx="6770">
                  <c:v>3.9281374017676098</c:v>
                </c:pt>
                <c:pt idx="6771">
                  <c:v>3.9396355510379002</c:v>
                </c:pt>
                <c:pt idx="6772">
                  <c:v>3.9305976148155501</c:v>
                </c:pt>
                <c:pt idx="6773">
                  <c:v>3.8196053993614298</c:v>
                </c:pt>
                <c:pt idx="6774">
                  <c:v>3.9065102333891502</c:v>
                </c:pt>
                <c:pt idx="6775">
                  <c:v>3.9427613929520802</c:v>
                </c:pt>
                <c:pt idx="6776">
                  <c:v>3.9427613929520802</c:v>
                </c:pt>
                <c:pt idx="6777">
                  <c:v>3.9427613929520802</c:v>
                </c:pt>
                <c:pt idx="6778">
                  <c:v>3.9591914985500698</c:v>
                </c:pt>
                <c:pt idx="6779">
                  <c:v>3.9887380207357399</c:v>
                </c:pt>
                <c:pt idx="6780">
                  <c:v>3.9894435373193602</c:v>
                </c:pt>
                <c:pt idx="6781">
                  <c:v>3.9925053591992201</c:v>
                </c:pt>
                <c:pt idx="6782">
                  <c:v>4.0094336782638402</c:v>
                </c:pt>
                <c:pt idx="6783">
                  <c:v>4.0094336782638402</c:v>
                </c:pt>
                <c:pt idx="6784">
                  <c:v>4.0094336782638402</c:v>
                </c:pt>
                <c:pt idx="6785">
                  <c:v>4.03660076297147</c:v>
                </c:pt>
                <c:pt idx="6786">
                  <c:v>4.0191701540433602</c:v>
                </c:pt>
                <c:pt idx="6787">
                  <c:v>4.0319038964851099</c:v>
                </c:pt>
                <c:pt idx="6788">
                  <c:v>4.0572095300252604</c:v>
                </c:pt>
                <c:pt idx="6789">
                  <c:v>4.0469661647037301</c:v>
                </c:pt>
                <c:pt idx="6790">
                  <c:v>4.0469661647037301</c:v>
                </c:pt>
                <c:pt idx="6791">
                  <c:v>4.0469661647037301</c:v>
                </c:pt>
                <c:pt idx="6792">
                  <c:v>4.0662750295391996</c:v>
                </c:pt>
                <c:pt idx="6793">
                  <c:v>4.0721022473771704</c:v>
                </c:pt>
                <c:pt idx="6794">
                  <c:v>4.1079819580247801</c:v>
                </c:pt>
                <c:pt idx="6795">
                  <c:v>4.0978139294899503</c:v>
                </c:pt>
                <c:pt idx="6796">
                  <c:v>4.1531930653897096</c:v>
                </c:pt>
                <c:pt idx="6797">
                  <c:v>4.1531930653897096</c:v>
                </c:pt>
                <c:pt idx="6798">
                  <c:v>4.1531930653897096</c:v>
                </c:pt>
                <c:pt idx="6799">
                  <c:v>4.1628899293683297</c:v>
                </c:pt>
                <c:pt idx="6800">
                  <c:v>4.1641792986975004</c:v>
                </c:pt>
                <c:pt idx="6801">
                  <c:v>4.1534776981321002</c:v>
                </c:pt>
                <c:pt idx="6802">
                  <c:v>4.1631441860358196</c:v>
                </c:pt>
                <c:pt idx="6803">
                  <c:v>4.2172895497212197</c:v>
                </c:pt>
                <c:pt idx="6804">
                  <c:v>4.2172895497212197</c:v>
                </c:pt>
                <c:pt idx="6805">
                  <c:v>4.2172895497212197</c:v>
                </c:pt>
                <c:pt idx="6806">
                  <c:v>4.2498686241302099</c:v>
                </c:pt>
                <c:pt idx="6807">
                  <c:v>4.2210378657857204</c:v>
                </c:pt>
                <c:pt idx="6808">
                  <c:v>4.2403883693025302</c:v>
                </c:pt>
                <c:pt idx="6809">
                  <c:v>4.2115820714326304</c:v>
                </c:pt>
                <c:pt idx="6810">
                  <c:v>4.2020767022013201</c:v>
                </c:pt>
                <c:pt idx="6811">
                  <c:v>4.2020767022013201</c:v>
                </c:pt>
                <c:pt idx="6812">
                  <c:v>4.2020767022013201</c:v>
                </c:pt>
                <c:pt idx="6813">
                  <c:v>4.2213251962116098</c:v>
                </c:pt>
                <c:pt idx="6814">
                  <c:v>4.1931226750666202</c:v>
                </c:pt>
                <c:pt idx="6815">
                  <c:v>4.2118293792553896</c:v>
                </c:pt>
                <c:pt idx="6816">
                  <c:v>4.1932775949708896</c:v>
                </c:pt>
                <c:pt idx="6817">
                  <c:v>4.2107260703171097</c:v>
                </c:pt>
                <c:pt idx="6818">
                  <c:v>4.2107260703171097</c:v>
                </c:pt>
                <c:pt idx="6819">
                  <c:v>4.2107260703171097</c:v>
                </c:pt>
                <c:pt idx="6820">
                  <c:v>4.2059986276945098</c:v>
                </c:pt>
                <c:pt idx="6821">
                  <c:v>4.1915832117158303</c:v>
                </c:pt>
                <c:pt idx="6822">
                  <c:v>4.2025590238069297</c:v>
                </c:pt>
                <c:pt idx="6823">
                  <c:v>4.2025851291639302</c:v>
                </c:pt>
                <c:pt idx="6824">
                  <c:v>4.2416864751020498</c:v>
                </c:pt>
                <c:pt idx="6825">
                  <c:v>4.1737140101846899</c:v>
                </c:pt>
                <c:pt idx="6826">
                  <c:v>4.0676409906475497</c:v>
                </c:pt>
                <c:pt idx="6827">
                  <c:v>3.90161350371014</c:v>
                </c:pt>
                <c:pt idx="6828">
                  <c:v>3.9486963987899402</c:v>
                </c:pt>
                <c:pt idx="6829">
                  <c:v>3.9486963987899402</c:v>
                </c:pt>
                <c:pt idx="6830">
                  <c:v>3.9486963987899402</c:v>
                </c:pt>
                <c:pt idx="6831">
                  <c:v>3.9953063211368498</c:v>
                </c:pt>
                <c:pt idx="6832">
                  <c:v>4.0188381060532601</c:v>
                </c:pt>
                <c:pt idx="6833">
                  <c:v>4.0655613316449202</c:v>
                </c:pt>
                <c:pt idx="6834">
                  <c:v>4.0831547124778202</c:v>
                </c:pt>
                <c:pt idx="6835">
                  <c:v>4.0831772722028399</c:v>
                </c:pt>
                <c:pt idx="6836">
                  <c:v>4.0831772722028399</c:v>
                </c:pt>
                <c:pt idx="6837">
                  <c:v>4.0831772722028399</c:v>
                </c:pt>
                <c:pt idx="6838">
                  <c:v>4.1206211573685998</c:v>
                </c:pt>
                <c:pt idx="6839">
                  <c:v>4.08816747640053</c:v>
                </c:pt>
                <c:pt idx="6840">
                  <c:v>4.0966590760482697</c:v>
                </c:pt>
                <c:pt idx="6841">
                  <c:v>4.1075465989632702</c:v>
                </c:pt>
                <c:pt idx="6842">
                  <c:v>4.1799812501779998</c:v>
                </c:pt>
                <c:pt idx="6843">
                  <c:v>4.1799812501779998</c:v>
                </c:pt>
                <c:pt idx="6844">
                  <c:v>4.1799812501779998</c:v>
                </c:pt>
                <c:pt idx="6845">
                  <c:v>4.1546830119907296</c:v>
                </c:pt>
                <c:pt idx="6846">
                  <c:v>4.2031860114364203</c:v>
                </c:pt>
                <c:pt idx="6847">
                  <c:v>4.1646666842118396</c:v>
                </c:pt>
                <c:pt idx="6848">
                  <c:v>4.2116837969579697</c:v>
                </c:pt>
                <c:pt idx="6849">
                  <c:v>4.28349921443513</c:v>
                </c:pt>
                <c:pt idx="6850">
                  <c:v>4.28349921443513</c:v>
                </c:pt>
                <c:pt idx="6851">
                  <c:v>4.28349921443513</c:v>
                </c:pt>
                <c:pt idx="6852">
                  <c:v>4.3016086662293596</c:v>
                </c:pt>
                <c:pt idx="6853">
                  <c:v>4.3293601230165297</c:v>
                </c:pt>
                <c:pt idx="6854">
                  <c:v>4.3355376115234598</c:v>
                </c:pt>
                <c:pt idx="6855">
                  <c:v>4.3674721916357697</c:v>
                </c:pt>
                <c:pt idx="6856">
                  <c:v>4.4102681179824597</c:v>
                </c:pt>
                <c:pt idx="6857">
                  <c:v>4.4102681179824597</c:v>
                </c:pt>
                <c:pt idx="6858">
                  <c:v>4.4102681179824597</c:v>
                </c:pt>
                <c:pt idx="6859">
                  <c:v>4.4541322302135704</c:v>
                </c:pt>
                <c:pt idx="6860">
                  <c:v>4.4355978136909897</c:v>
                </c:pt>
                <c:pt idx="6861">
                  <c:v>4.4254716899098696</c:v>
                </c:pt>
                <c:pt idx="6862">
                  <c:v>4.4435216832026398</c:v>
                </c:pt>
                <c:pt idx="6863">
                  <c:v>4.4447790900684296</c:v>
                </c:pt>
                <c:pt idx="6864">
                  <c:v>4.4447790900684296</c:v>
                </c:pt>
                <c:pt idx="6865">
                  <c:v>4.4447790900684296</c:v>
                </c:pt>
                <c:pt idx="6866">
                  <c:v>4.4448402067492596</c:v>
                </c:pt>
                <c:pt idx="6867">
                  <c:v>4.4695433833762701</c:v>
                </c:pt>
                <c:pt idx="6868">
                  <c:v>4.49065385498678</c:v>
                </c:pt>
                <c:pt idx="6869">
                  <c:v>4.4967024924989696</c:v>
                </c:pt>
                <c:pt idx="6870">
                  <c:v>4.4949645697177996</c:v>
                </c:pt>
                <c:pt idx="6871">
                  <c:v>4.4949645697177996</c:v>
                </c:pt>
                <c:pt idx="6872">
                  <c:v>4.4949645697177996</c:v>
                </c:pt>
                <c:pt idx="6873">
                  <c:v>4.5022112118712396</c:v>
                </c:pt>
                <c:pt idx="6874">
                  <c:v>4.4752337060585203</c:v>
                </c:pt>
                <c:pt idx="6875">
                  <c:v>4.5065937078141198</c:v>
                </c:pt>
                <c:pt idx="6876">
                  <c:v>4.5029786009043704</c:v>
                </c:pt>
                <c:pt idx="6877">
                  <c:v>4.4958749382323999</c:v>
                </c:pt>
                <c:pt idx="6878">
                  <c:v>4.4958749382323999</c:v>
                </c:pt>
                <c:pt idx="6879">
                  <c:v>4.4958749382323999</c:v>
                </c:pt>
                <c:pt idx="6880">
                  <c:v>4.5223563209141</c:v>
                </c:pt>
                <c:pt idx="6881">
                  <c:v>4.5883337605356997</c:v>
                </c:pt>
                <c:pt idx="6882">
                  <c:v>4.5933279714187698</c:v>
                </c:pt>
                <c:pt idx="6883">
                  <c:v>4.5973527368750799</c:v>
                </c:pt>
                <c:pt idx="6884">
                  <c:v>4.6378368416225202</c:v>
                </c:pt>
                <c:pt idx="6885">
                  <c:v>4.6378368416225202</c:v>
                </c:pt>
                <c:pt idx="6886">
                  <c:v>4.6378368416225202</c:v>
                </c:pt>
                <c:pt idx="6887">
                  <c:v>4.6336745455433297</c:v>
                </c:pt>
                <c:pt idx="6888">
                  <c:v>4.6721225951598102</c:v>
                </c:pt>
                <c:pt idx="6889">
                  <c:v>4.6860502892261904</c:v>
                </c:pt>
                <c:pt idx="6890">
                  <c:v>4.7244273546455497</c:v>
                </c:pt>
                <c:pt idx="6891">
                  <c:v>4.7244404794973898</c:v>
                </c:pt>
                <c:pt idx="6892">
                  <c:v>4.7244404794973898</c:v>
                </c:pt>
                <c:pt idx="6893">
                  <c:v>4.7244404794973898</c:v>
                </c:pt>
                <c:pt idx="6894">
                  <c:v>4.7149205541369898</c:v>
                </c:pt>
                <c:pt idx="6895">
                  <c:v>4.6995646714608101</c:v>
                </c:pt>
                <c:pt idx="6896">
                  <c:v>4.7426915418197204</c:v>
                </c:pt>
                <c:pt idx="6897">
                  <c:v>4.7163966182792896</c:v>
                </c:pt>
                <c:pt idx="6898">
                  <c:v>4.7212562298371896</c:v>
                </c:pt>
                <c:pt idx="6899">
                  <c:v>4.7212562298371896</c:v>
                </c:pt>
                <c:pt idx="6900">
                  <c:v>4.7212562298371896</c:v>
                </c:pt>
                <c:pt idx="6901">
                  <c:v>4.7518113965645696</c:v>
                </c:pt>
                <c:pt idx="6902">
                  <c:v>4.7504808383096302</c:v>
                </c:pt>
                <c:pt idx="6903">
                  <c:v>4.7155595512027704</c:v>
                </c:pt>
                <c:pt idx="6904">
                  <c:v>4.6982403945589502</c:v>
                </c:pt>
                <c:pt idx="6905">
                  <c:v>4.7169222859601296</c:v>
                </c:pt>
                <c:pt idx="6906">
                  <c:v>4.7169222859601296</c:v>
                </c:pt>
                <c:pt idx="6907">
                  <c:v>4.7169222859601296</c:v>
                </c:pt>
                <c:pt idx="6908">
                  <c:v>4.7062376352358202</c:v>
                </c:pt>
                <c:pt idx="6909">
                  <c:v>4.6462755361223902</c:v>
                </c:pt>
                <c:pt idx="6910">
                  <c:v>4.6595572379147603</c:v>
                </c:pt>
                <c:pt idx="6911">
                  <c:v>4.6535730452172102</c:v>
                </c:pt>
                <c:pt idx="6912">
                  <c:v>4.6733868544829003</c:v>
                </c:pt>
                <c:pt idx="6913">
                  <c:v>4.6733868544829003</c:v>
                </c:pt>
                <c:pt idx="6914">
                  <c:v>4.6733868544829003</c:v>
                </c:pt>
                <c:pt idx="6915">
                  <c:v>4.6578584011641597</c:v>
                </c:pt>
                <c:pt idx="6916">
                  <c:v>4.7064277592578199</c:v>
                </c:pt>
                <c:pt idx="6917">
                  <c:v>4.7365763972466102</c:v>
                </c:pt>
                <c:pt idx="6918">
                  <c:v>4.7641571083680097</c:v>
                </c:pt>
                <c:pt idx="6919">
                  <c:v>4.7797261871465597</c:v>
                </c:pt>
                <c:pt idx="6920">
                  <c:v>4.7797261871465597</c:v>
                </c:pt>
                <c:pt idx="6921">
                  <c:v>4.7797261871465597</c:v>
                </c:pt>
                <c:pt idx="6922">
                  <c:v>4.7815465738749499</c:v>
                </c:pt>
                <c:pt idx="6923">
                  <c:v>4.7450214580411902</c:v>
                </c:pt>
                <c:pt idx="6924">
                  <c:v>4.7434037599585004</c:v>
                </c:pt>
                <c:pt idx="6925">
                  <c:v>4.7260018352551096</c:v>
                </c:pt>
                <c:pt idx="6926">
                  <c:v>4.7583980799031096</c:v>
                </c:pt>
                <c:pt idx="6927">
                  <c:v>4.7583980799031096</c:v>
                </c:pt>
                <c:pt idx="6928">
                  <c:v>4.7583980799031096</c:v>
                </c:pt>
                <c:pt idx="6929">
                  <c:v>4.77403611813551</c:v>
                </c:pt>
                <c:pt idx="6930">
                  <c:v>4.7454053994754499</c:v>
                </c:pt>
                <c:pt idx="6931">
                  <c:v>4.7185463444443299</c:v>
                </c:pt>
                <c:pt idx="6932">
                  <c:v>4.7245777488142897</c:v>
                </c:pt>
                <c:pt idx="6933">
                  <c:v>4.7262974254234402</c:v>
                </c:pt>
                <c:pt idx="6934">
                  <c:v>4.7262974254234402</c:v>
                </c:pt>
                <c:pt idx="6935">
                  <c:v>4.7262974254234402</c:v>
                </c:pt>
                <c:pt idx="6936">
                  <c:v>4.7419073023552301</c:v>
                </c:pt>
                <c:pt idx="6937">
                  <c:v>4.7647017723067</c:v>
                </c:pt>
                <c:pt idx="6938">
                  <c:v>4.7935672314806297</c:v>
                </c:pt>
                <c:pt idx="6939">
                  <c:v>4.7654772388820197</c:v>
                </c:pt>
                <c:pt idx="6940">
                  <c:v>4.7361867610583204</c:v>
                </c:pt>
                <c:pt idx="6941">
                  <c:v>4.7373823774910697</c:v>
                </c:pt>
                <c:pt idx="6942">
                  <c:v>4.7541542762914499</c:v>
                </c:pt>
                <c:pt idx="6943">
                  <c:v>4.7650884431957801</c:v>
                </c:pt>
                <c:pt idx="6944">
                  <c:v>4.7134512260382202</c:v>
                </c:pt>
                <c:pt idx="6945">
                  <c:v>4.7045456539112998</c:v>
                </c:pt>
                <c:pt idx="6946">
                  <c:v>4.7075459187464403</c:v>
                </c:pt>
                <c:pt idx="6947">
                  <c:v>4.7250247514819304</c:v>
                </c:pt>
                <c:pt idx="6948">
                  <c:v>4.7250247514819304</c:v>
                </c:pt>
                <c:pt idx="6949">
                  <c:v>4.7250247514819304</c:v>
                </c:pt>
                <c:pt idx="6950">
                  <c:v>4.7268636041246799</c:v>
                </c:pt>
                <c:pt idx="6951">
                  <c:v>4.7652557809954201</c:v>
                </c:pt>
                <c:pt idx="6952">
                  <c:v>4.7750037008383099</c:v>
                </c:pt>
                <c:pt idx="6953">
                  <c:v>4.7624474557036498</c:v>
                </c:pt>
                <c:pt idx="6954">
                  <c:v>4.7366796916522302</c:v>
                </c:pt>
                <c:pt idx="6955">
                  <c:v>4.7366796916522302</c:v>
                </c:pt>
                <c:pt idx="6956">
                  <c:v>4.7366796916522302</c:v>
                </c:pt>
                <c:pt idx="6957">
                  <c:v>4.7366790317204002</c:v>
                </c:pt>
                <c:pt idx="6958">
                  <c:v>4.7176029876863703</c:v>
                </c:pt>
                <c:pt idx="6959">
                  <c:v>4.7422098162998196</c:v>
                </c:pt>
                <c:pt idx="6960">
                  <c:v>4.7560076529415198</c:v>
                </c:pt>
                <c:pt idx="6961">
                  <c:v>4.7342231222777196</c:v>
                </c:pt>
                <c:pt idx="6962">
                  <c:v>4.7342231222777196</c:v>
                </c:pt>
                <c:pt idx="6963">
                  <c:v>4.7342231222777196</c:v>
                </c:pt>
                <c:pt idx="6964">
                  <c:v>4.7530771362792201</c:v>
                </c:pt>
                <c:pt idx="6965">
                  <c:v>4.7669175802450701</c:v>
                </c:pt>
                <c:pt idx="6966">
                  <c:v>4.8042055956735803</c:v>
                </c:pt>
                <c:pt idx="6967">
                  <c:v>4.8299826442635299</c:v>
                </c:pt>
                <c:pt idx="6968">
                  <c:v>4.8522596859617702</c:v>
                </c:pt>
                <c:pt idx="6969">
                  <c:v>4.8522596859617702</c:v>
                </c:pt>
                <c:pt idx="6970">
                  <c:v>4.8522596859617702</c:v>
                </c:pt>
                <c:pt idx="6971">
                  <c:v>4.8522520869218102</c:v>
                </c:pt>
                <c:pt idx="6972">
                  <c:v>4.8625242275653999</c:v>
                </c:pt>
                <c:pt idx="6973">
                  <c:v>4.91004688640278</c:v>
                </c:pt>
                <c:pt idx="6974">
                  <c:v>4.91004688640278</c:v>
                </c:pt>
                <c:pt idx="6975">
                  <c:v>4.9291635965034004</c:v>
                </c:pt>
                <c:pt idx="6976">
                  <c:v>4.9291635965034004</c:v>
                </c:pt>
                <c:pt idx="6977">
                  <c:v>4.9291635965034004</c:v>
                </c:pt>
                <c:pt idx="6978">
                  <c:v>4.9514279350667696</c:v>
                </c:pt>
                <c:pt idx="6979">
                  <c:v>4.9388906751197101</c:v>
                </c:pt>
                <c:pt idx="6980">
                  <c:v>4.9701363745043796</c:v>
                </c:pt>
                <c:pt idx="6981">
                  <c:v>4.9863005807104797</c:v>
                </c:pt>
                <c:pt idx="6982">
                  <c:v>5.0090675730790997</c:v>
                </c:pt>
                <c:pt idx="6983">
                  <c:v>5.0090675730790997</c:v>
                </c:pt>
                <c:pt idx="6984">
                  <c:v>5.0090675730790997</c:v>
                </c:pt>
                <c:pt idx="6985">
                  <c:v>4.9965510121926302</c:v>
                </c:pt>
                <c:pt idx="6986">
                  <c:v>5.0012823035784004</c:v>
                </c:pt>
                <c:pt idx="6987">
                  <c:v>5.00742099234329</c:v>
                </c:pt>
                <c:pt idx="6988">
                  <c:v>5.0062324000918901</c:v>
                </c:pt>
                <c:pt idx="6989">
                  <c:v>5.0062333850199998</c:v>
                </c:pt>
                <c:pt idx="6990">
                  <c:v>5.0062333850199998</c:v>
                </c:pt>
                <c:pt idx="6991">
                  <c:v>5.0062333850199998</c:v>
                </c:pt>
                <c:pt idx="6992">
                  <c:v>5.0062443145027897</c:v>
                </c:pt>
                <c:pt idx="6993">
                  <c:v>5.0356466716659103</c:v>
                </c:pt>
                <c:pt idx="6994">
                  <c:v>5.0261849690031903</c:v>
                </c:pt>
                <c:pt idx="6995">
                  <c:v>5.0448250182923999</c:v>
                </c:pt>
                <c:pt idx="6996">
                  <c:v>5.05447165079695</c:v>
                </c:pt>
                <c:pt idx="6997">
                  <c:v>5.05447165079695</c:v>
                </c:pt>
                <c:pt idx="6998">
                  <c:v>5.05447165079695</c:v>
                </c:pt>
                <c:pt idx="6999">
                  <c:v>5.0544796714328601</c:v>
                </c:pt>
                <c:pt idx="7000">
                  <c:v>5.0246180894121801</c:v>
                </c:pt>
                <c:pt idx="7001">
                  <c:v>5.0449842926689001</c:v>
                </c:pt>
                <c:pt idx="7002">
                  <c:v>5.0635781064063403</c:v>
                </c:pt>
                <c:pt idx="7003">
                  <c:v>5.0821004226335296</c:v>
                </c:pt>
                <c:pt idx="7004">
                  <c:v>5.0821004226335296</c:v>
                </c:pt>
                <c:pt idx="7005">
                  <c:v>5.0821004226335296</c:v>
                </c:pt>
                <c:pt idx="7006">
                  <c:v>5.1079334795818099</c:v>
                </c:pt>
                <c:pt idx="7007">
                  <c:v>5.0931167611832899</c:v>
                </c:pt>
                <c:pt idx="7008">
                  <c:v>5.1015612201565999</c:v>
                </c:pt>
                <c:pt idx="7009">
                  <c:v>5.1028488203512001</c:v>
                </c:pt>
                <c:pt idx="7010">
                  <c:v>5.1361532907522198</c:v>
                </c:pt>
                <c:pt idx="7011">
                  <c:v>5.1361532907522198</c:v>
                </c:pt>
                <c:pt idx="7012">
                  <c:v>5.1361532907522198</c:v>
                </c:pt>
                <c:pt idx="7013">
                  <c:v>5.1281303065013999</c:v>
                </c:pt>
                <c:pt idx="7014">
                  <c:v>5.0648272998913999</c:v>
                </c:pt>
                <c:pt idx="7015">
                  <c:v>5.0774951044078103</c:v>
                </c:pt>
                <c:pt idx="7016">
                  <c:v>5.0266969807316899</c:v>
                </c:pt>
                <c:pt idx="7017">
                  <c:v>5.0332824417282902</c:v>
                </c:pt>
                <c:pt idx="7018">
                  <c:v>5.0332824417282902</c:v>
                </c:pt>
                <c:pt idx="7019">
                  <c:v>5.0332824417282902</c:v>
                </c:pt>
                <c:pt idx="7020">
                  <c:v>5.0495120652152297</c:v>
                </c:pt>
                <c:pt idx="7021">
                  <c:v>5.0854166838940102</c:v>
                </c:pt>
                <c:pt idx="7022">
                  <c:v>5.0938794911314602</c:v>
                </c:pt>
                <c:pt idx="7023">
                  <c:v>5.1129587989904897</c:v>
                </c:pt>
                <c:pt idx="7024">
                  <c:v>5.0740813109129803</c:v>
                </c:pt>
                <c:pt idx="7025">
                  <c:v>5.0740813109129803</c:v>
                </c:pt>
                <c:pt idx="7026">
                  <c:v>5.0740813109129803</c:v>
                </c:pt>
                <c:pt idx="7027">
                  <c:v>5.0842521765539503</c:v>
                </c:pt>
                <c:pt idx="7028">
                  <c:v>5.1512994892109898</c:v>
                </c:pt>
                <c:pt idx="7029">
                  <c:v>5.1514226503020097</c:v>
                </c:pt>
                <c:pt idx="7030">
                  <c:v>5.18729654401674</c:v>
                </c:pt>
                <c:pt idx="7031">
                  <c:v>5.1896960296027004</c:v>
                </c:pt>
                <c:pt idx="7032">
                  <c:v>5.1896960296027004</c:v>
                </c:pt>
                <c:pt idx="7033">
                  <c:v>5.1896960296027004</c:v>
                </c:pt>
                <c:pt idx="7034">
                  <c:v>5.2089903042447698</c:v>
                </c:pt>
                <c:pt idx="7035">
                  <c:v>5.1816107543674503</c:v>
                </c:pt>
                <c:pt idx="7036">
                  <c:v>5.1893905474243596</c:v>
                </c:pt>
                <c:pt idx="7037">
                  <c:v>5.1948460054472898</c:v>
                </c:pt>
                <c:pt idx="7038">
                  <c:v>5.2481702847541403</c:v>
                </c:pt>
                <c:pt idx="7039">
                  <c:v>5.2481702847541403</c:v>
                </c:pt>
                <c:pt idx="7040">
                  <c:v>5.2481702847541403</c:v>
                </c:pt>
                <c:pt idx="7041">
                  <c:v>5.23865152492733</c:v>
                </c:pt>
                <c:pt idx="7042">
                  <c:v>5.22866948353699</c:v>
                </c:pt>
                <c:pt idx="7043">
                  <c:v>5.2578993363039999</c:v>
                </c:pt>
                <c:pt idx="7044">
                  <c:v>5.2341459034010098</c:v>
                </c:pt>
                <c:pt idx="7045">
                  <c:v>5.1809469079881696</c:v>
                </c:pt>
                <c:pt idx="7046">
                  <c:v>5.2091140323054104</c:v>
                </c:pt>
                <c:pt idx="7047">
                  <c:v>5.2276624208054496</c:v>
                </c:pt>
                <c:pt idx="7048">
                  <c:v>5.2479957388511496</c:v>
                </c:pt>
                <c:pt idx="7049">
                  <c:v>5.2479957388511496</c:v>
                </c:pt>
                <c:pt idx="7050">
                  <c:v>5.2479957388511496</c:v>
                </c:pt>
                <c:pt idx="7051">
                  <c:v>5.2324973668226997</c:v>
                </c:pt>
                <c:pt idx="7052">
                  <c:v>5.2797967817875398</c:v>
                </c:pt>
                <c:pt idx="7053">
                  <c:v>5.3157883567554798</c:v>
                </c:pt>
                <c:pt idx="7054">
                  <c:v>5.2295551357271499</c:v>
                </c:pt>
                <c:pt idx="7055">
                  <c:v>5.2774003533424203</c:v>
                </c:pt>
                <c:pt idx="7056">
                  <c:v>5.2768205253702298</c:v>
                </c:pt>
                <c:pt idx="7057">
                  <c:v>5.29604470032446</c:v>
                </c:pt>
                <c:pt idx="7058">
                  <c:v>5.3133675947847196</c:v>
                </c:pt>
                <c:pt idx="7059">
                  <c:v>5.2846916151278398</c:v>
                </c:pt>
                <c:pt idx="7060">
                  <c:v>5.2846916151278398</c:v>
                </c:pt>
                <c:pt idx="7061">
                  <c:v>5.2846916151278398</c:v>
                </c:pt>
                <c:pt idx="7062">
                  <c:v>5.3043320449883398</c:v>
                </c:pt>
                <c:pt idx="7063">
                  <c:v>5.2978287090066702</c:v>
                </c:pt>
                <c:pt idx="7064">
                  <c:v>5.3157545557841202</c:v>
                </c:pt>
                <c:pt idx="7065">
                  <c:v>5.3014864242557804</c:v>
                </c:pt>
                <c:pt idx="7066">
                  <c:v>5.2901369953788597</c:v>
                </c:pt>
                <c:pt idx="7067">
                  <c:v>5.2901369953788597</c:v>
                </c:pt>
                <c:pt idx="7068">
                  <c:v>5.2901369953788597</c:v>
                </c:pt>
                <c:pt idx="7069">
                  <c:v>5.2866095938834796</c:v>
                </c:pt>
                <c:pt idx="7070">
                  <c:v>5.2734935705186201</c:v>
                </c:pt>
                <c:pt idx="7071">
                  <c:v>5.3082697383138999</c:v>
                </c:pt>
                <c:pt idx="7072">
                  <c:v>5.2974069313492498</c:v>
                </c:pt>
                <c:pt idx="7073">
                  <c:v>5.2966107742953898</c:v>
                </c:pt>
                <c:pt idx="7074">
                  <c:v>5.2966107742953898</c:v>
                </c:pt>
                <c:pt idx="7075">
                  <c:v>5.2966107742953898</c:v>
                </c:pt>
                <c:pt idx="7076">
                  <c:v>5.3091876460697103</c:v>
                </c:pt>
                <c:pt idx="7077">
                  <c:v>5.2966482989419896</c:v>
                </c:pt>
                <c:pt idx="7078">
                  <c:v>5.3002915976028504</c:v>
                </c:pt>
                <c:pt idx="7079">
                  <c:v>5.31193047589454</c:v>
                </c:pt>
                <c:pt idx="7080">
                  <c:v>5.3075206970300099</c:v>
                </c:pt>
                <c:pt idx="7081">
                  <c:v>5.3218530059832601</c:v>
                </c:pt>
                <c:pt idx="7082">
                  <c:v>5.3978794883014096</c:v>
                </c:pt>
                <c:pt idx="7083">
                  <c:v>5.3758526899687702</c:v>
                </c:pt>
                <c:pt idx="7084">
                  <c:v>5.2914441844717901</c:v>
                </c:pt>
                <c:pt idx="7085">
                  <c:v>5.2914441844717901</c:v>
                </c:pt>
                <c:pt idx="7086">
                  <c:v>5.2914441844717901</c:v>
                </c:pt>
                <c:pt idx="7087">
                  <c:v>5.3502752923006698</c:v>
                </c:pt>
                <c:pt idx="7088">
                  <c:v>5.3658708127334496</c:v>
                </c:pt>
                <c:pt idx="7089">
                  <c:v>5.3684150388235903</c:v>
                </c:pt>
                <c:pt idx="7090">
                  <c:v>5.3863592530912197</c:v>
                </c:pt>
                <c:pt idx="7091">
                  <c:v>5.3942463376663996</c:v>
                </c:pt>
                <c:pt idx="7092">
                  <c:v>5.3942463376663996</c:v>
                </c:pt>
                <c:pt idx="7093">
                  <c:v>5.3942463376663996</c:v>
                </c:pt>
                <c:pt idx="7094">
                  <c:v>5.3931087175612697</c:v>
                </c:pt>
                <c:pt idx="7095">
                  <c:v>5.4087378318002601</c:v>
                </c:pt>
                <c:pt idx="7096">
                  <c:v>5.5057837925758397</c:v>
                </c:pt>
                <c:pt idx="7097">
                  <c:v>5.5178173618180901</c:v>
                </c:pt>
                <c:pt idx="7098">
                  <c:v>5.5471272860425804</c:v>
                </c:pt>
                <c:pt idx="7099">
                  <c:v>5.5471272860425804</c:v>
                </c:pt>
                <c:pt idx="7100">
                  <c:v>5.5471272860425804</c:v>
                </c:pt>
                <c:pt idx="7101">
                  <c:v>5.5483757885506799</c:v>
                </c:pt>
                <c:pt idx="7102">
                  <c:v>5.5656710924935204</c:v>
                </c:pt>
                <c:pt idx="7103">
                  <c:v>5.5740673621161898</c:v>
                </c:pt>
                <c:pt idx="7104">
                  <c:v>5.6160736924927503</c:v>
                </c:pt>
                <c:pt idx="7105">
                  <c:v>5.63271462536001</c:v>
                </c:pt>
                <c:pt idx="7106">
                  <c:v>5.63271462536001</c:v>
                </c:pt>
                <c:pt idx="7107">
                  <c:v>5.63271462536001</c:v>
                </c:pt>
                <c:pt idx="7108">
                  <c:v>5.6340000900404901</c:v>
                </c:pt>
                <c:pt idx="7109">
                  <c:v>5.62146923262448</c:v>
                </c:pt>
                <c:pt idx="7110">
                  <c:v>5.6483240284058303</c:v>
                </c:pt>
                <c:pt idx="7111">
                  <c:v>5.5784797975537099</c:v>
                </c:pt>
                <c:pt idx="7112">
                  <c:v>5.5641976544481304</c:v>
                </c:pt>
                <c:pt idx="7113">
                  <c:v>5.5641976544481304</c:v>
                </c:pt>
                <c:pt idx="7114">
                  <c:v>5.5641976544481304</c:v>
                </c:pt>
                <c:pt idx="7115">
                  <c:v>5.5755639127106402</c:v>
                </c:pt>
                <c:pt idx="7116">
                  <c:v>5.5785453917318097</c:v>
                </c:pt>
                <c:pt idx="7117">
                  <c:v>5.6322769701050897</c:v>
                </c:pt>
                <c:pt idx="7118">
                  <c:v>5.6316991533716703</c:v>
                </c:pt>
                <c:pt idx="7119">
                  <c:v>5.5977308033767201</c:v>
                </c:pt>
                <c:pt idx="7120">
                  <c:v>5.5977308033767201</c:v>
                </c:pt>
                <c:pt idx="7121">
                  <c:v>5.5977308033767201</c:v>
                </c:pt>
                <c:pt idx="7122">
                  <c:v>5.59477409276003</c:v>
                </c:pt>
                <c:pt idx="7123">
                  <c:v>5.5864415349733196</c:v>
                </c:pt>
                <c:pt idx="7124">
                  <c:v>5.5835194785245701</c:v>
                </c:pt>
                <c:pt idx="7125">
                  <c:v>5.54709290343005</c:v>
                </c:pt>
                <c:pt idx="7126">
                  <c:v>5.5166276759872197</c:v>
                </c:pt>
                <c:pt idx="7127">
                  <c:v>5.5166276759872197</c:v>
                </c:pt>
                <c:pt idx="7128">
                  <c:v>5.5166276759872197</c:v>
                </c:pt>
                <c:pt idx="7129">
                  <c:v>5.54653340948345</c:v>
                </c:pt>
                <c:pt idx="7130">
                  <c:v>5.5886889264522299</c:v>
                </c:pt>
                <c:pt idx="7131">
                  <c:v>5.5484968429731403</c:v>
                </c:pt>
                <c:pt idx="7132">
                  <c:v>5.4898575824966098</c:v>
                </c:pt>
                <c:pt idx="7133">
                  <c:v>5.5089543377851999</c:v>
                </c:pt>
                <c:pt idx="7134">
                  <c:v>5.5089543377851999</c:v>
                </c:pt>
                <c:pt idx="7135">
                  <c:v>5.5089543377851999</c:v>
                </c:pt>
                <c:pt idx="7136">
                  <c:v>5.5071875281444802</c:v>
                </c:pt>
                <c:pt idx="7137">
                  <c:v>5.5263055201873401</c:v>
                </c:pt>
                <c:pt idx="7138">
                  <c:v>5.4761751231294298</c:v>
                </c:pt>
                <c:pt idx="7139">
                  <c:v>5.4804145720336699</c:v>
                </c:pt>
                <c:pt idx="7140">
                  <c:v>5.4318915226874598</c:v>
                </c:pt>
                <c:pt idx="7141">
                  <c:v>5.4318915226874598</c:v>
                </c:pt>
                <c:pt idx="7142">
                  <c:v>5.4318915226874598</c:v>
                </c:pt>
                <c:pt idx="7143">
                  <c:v>5.42839163382635</c:v>
                </c:pt>
                <c:pt idx="7144">
                  <c:v>5.4231303761093397</c:v>
                </c:pt>
                <c:pt idx="7145">
                  <c:v>5.4327577406351901</c:v>
                </c:pt>
                <c:pt idx="7146">
                  <c:v>5.4645104032280498</c:v>
                </c:pt>
                <c:pt idx="7147">
                  <c:v>5.3954515830284597</c:v>
                </c:pt>
                <c:pt idx="7148">
                  <c:v>5.3954515830284597</c:v>
                </c:pt>
                <c:pt idx="7149">
                  <c:v>5.3954515830284597</c:v>
                </c:pt>
                <c:pt idx="7150">
                  <c:v>5.4068455132741198</c:v>
                </c:pt>
                <c:pt idx="7151">
                  <c:v>5.3760620953150804</c:v>
                </c:pt>
                <c:pt idx="7152">
                  <c:v>5.3700975939759097</c:v>
                </c:pt>
                <c:pt idx="7153">
                  <c:v>5.3951946653071996</c:v>
                </c:pt>
                <c:pt idx="7154">
                  <c:v>5.4417228515135703</c:v>
                </c:pt>
                <c:pt idx="7155">
                  <c:v>5.4417228515135703</c:v>
                </c:pt>
                <c:pt idx="7156">
                  <c:v>5.4417228515135703</c:v>
                </c:pt>
                <c:pt idx="7157">
                  <c:v>5.4584982266075199</c:v>
                </c:pt>
                <c:pt idx="7158">
                  <c:v>5.4101575743116301</c:v>
                </c:pt>
                <c:pt idx="7159">
                  <c:v>5.3545571796415103</c:v>
                </c:pt>
                <c:pt idx="7160">
                  <c:v>5.3796771025607804</c:v>
                </c:pt>
                <c:pt idx="7161">
                  <c:v>5.3582443000971001</c:v>
                </c:pt>
                <c:pt idx="7162">
                  <c:v>5.3582443000971001</c:v>
                </c:pt>
                <c:pt idx="7163">
                  <c:v>5.3582443000971001</c:v>
                </c:pt>
                <c:pt idx="7164">
                  <c:v>5.3654300317132497</c:v>
                </c:pt>
                <c:pt idx="7165">
                  <c:v>5.3677917496605501</c:v>
                </c:pt>
                <c:pt idx="7166">
                  <c:v>5.3653657431871604</c:v>
                </c:pt>
                <c:pt idx="7167">
                  <c:v>5.3564182628100498</c:v>
                </c:pt>
                <c:pt idx="7168">
                  <c:v>5.3630059720402201</c:v>
                </c:pt>
                <c:pt idx="7169">
                  <c:v>5.34628174319952</c:v>
                </c:pt>
                <c:pt idx="7170">
                  <c:v>5.3081332747084398</c:v>
                </c:pt>
                <c:pt idx="7171">
                  <c:v>5.2877818050570804</c:v>
                </c:pt>
                <c:pt idx="7172">
                  <c:v>5.2830390824369697</c:v>
                </c:pt>
                <c:pt idx="7173">
                  <c:v>5.2830390824369697</c:v>
                </c:pt>
                <c:pt idx="7174">
                  <c:v>5.2830390824369697</c:v>
                </c:pt>
                <c:pt idx="7175">
                  <c:v>5.2812350739982099</c:v>
                </c:pt>
                <c:pt idx="7176">
                  <c:v>5.2984846377345596</c:v>
                </c:pt>
                <c:pt idx="7177">
                  <c:v>5.2984642646201303</c:v>
                </c:pt>
                <c:pt idx="7178">
                  <c:v>5.2942985365771502</c:v>
                </c:pt>
                <c:pt idx="7179">
                  <c:v>5.29849691476364</c:v>
                </c:pt>
                <c:pt idx="7180">
                  <c:v>5.29849691476364</c:v>
                </c:pt>
                <c:pt idx="7181">
                  <c:v>5.29849691476364</c:v>
                </c:pt>
                <c:pt idx="7182">
                  <c:v>5.3264797515687796</c:v>
                </c:pt>
                <c:pt idx="7183">
                  <c:v>5.3074260272330704</c:v>
                </c:pt>
                <c:pt idx="7184">
                  <c:v>5.2985176880066298</c:v>
                </c:pt>
                <c:pt idx="7185">
                  <c:v>5.3271251009571703</c:v>
                </c:pt>
                <c:pt idx="7186">
                  <c:v>5.35146651733357</c:v>
                </c:pt>
                <c:pt idx="7187">
                  <c:v>5.35146651733357</c:v>
                </c:pt>
                <c:pt idx="7188">
                  <c:v>5.35146651733357</c:v>
                </c:pt>
                <c:pt idx="7189">
                  <c:v>5.3556357487930697</c:v>
                </c:pt>
                <c:pt idx="7190">
                  <c:v>5.2996466353915199</c:v>
                </c:pt>
                <c:pt idx="7191">
                  <c:v>5.3138901653179298</c:v>
                </c:pt>
                <c:pt idx="7192">
                  <c:v>5.2095063356144804</c:v>
                </c:pt>
                <c:pt idx="7193">
                  <c:v>5.1934243467020904</c:v>
                </c:pt>
                <c:pt idx="7194">
                  <c:v>5.1934243467020904</c:v>
                </c:pt>
                <c:pt idx="7195">
                  <c:v>5.1934243467020904</c:v>
                </c:pt>
                <c:pt idx="7196">
                  <c:v>5.1813573335431098</c:v>
                </c:pt>
                <c:pt idx="7197">
                  <c:v>5.2112061164368804</c:v>
                </c:pt>
                <c:pt idx="7198">
                  <c:v>5.2023013551986503</c:v>
                </c:pt>
                <c:pt idx="7199">
                  <c:v>5.20051940505543</c:v>
                </c:pt>
                <c:pt idx="7200">
                  <c:v>5.2219202722282203</c:v>
                </c:pt>
                <c:pt idx="7201">
                  <c:v>5.2219202722282203</c:v>
                </c:pt>
                <c:pt idx="7202">
                  <c:v>5.2219202722282203</c:v>
                </c:pt>
                <c:pt idx="7203">
                  <c:v>5.1754681854146396</c:v>
                </c:pt>
                <c:pt idx="7204">
                  <c:v>5.1922201512577102</c:v>
                </c:pt>
                <c:pt idx="7205">
                  <c:v>5.14569199554664</c:v>
                </c:pt>
                <c:pt idx="7206">
                  <c:v>5.1690141258086602</c:v>
                </c:pt>
                <c:pt idx="7207">
                  <c:v>5.22261651920644</c:v>
                </c:pt>
                <c:pt idx="7208">
                  <c:v>5.22261651920644</c:v>
                </c:pt>
                <c:pt idx="7209">
                  <c:v>5.22261651920644</c:v>
                </c:pt>
                <c:pt idx="7210">
                  <c:v>5.2487873417994697</c:v>
                </c:pt>
                <c:pt idx="7211">
                  <c:v>5.25654200896102</c:v>
                </c:pt>
                <c:pt idx="7212">
                  <c:v>5.2898851462156404</c:v>
                </c:pt>
                <c:pt idx="7213">
                  <c:v>5.2886868208082598</c:v>
                </c:pt>
                <c:pt idx="7214">
                  <c:v>5.3042191021110803</c:v>
                </c:pt>
                <c:pt idx="7215">
                  <c:v>5.3042191021110803</c:v>
                </c:pt>
                <c:pt idx="7216">
                  <c:v>5.3042191021110803</c:v>
                </c:pt>
                <c:pt idx="7217">
                  <c:v>5.28813251639603</c:v>
                </c:pt>
                <c:pt idx="7218">
                  <c:v>5.2887814186113404</c:v>
                </c:pt>
                <c:pt idx="7219">
                  <c:v>5.2815989783344799</c:v>
                </c:pt>
                <c:pt idx="7220">
                  <c:v>5.2982879730705497</c:v>
                </c:pt>
                <c:pt idx="7221">
                  <c:v>5.3191788075252502</c:v>
                </c:pt>
                <c:pt idx="7222">
                  <c:v>5.3191788075252502</c:v>
                </c:pt>
                <c:pt idx="7223">
                  <c:v>5.3191788075252502</c:v>
                </c:pt>
                <c:pt idx="7224">
                  <c:v>5.3329085939811396</c:v>
                </c:pt>
                <c:pt idx="7225">
                  <c:v>5.33590507472789</c:v>
                </c:pt>
                <c:pt idx="7226">
                  <c:v>5.3049190948714804</c:v>
                </c:pt>
                <c:pt idx="7227">
                  <c:v>5.2697021685199097</c:v>
                </c:pt>
                <c:pt idx="7228">
                  <c:v>5.2322298810087</c:v>
                </c:pt>
                <c:pt idx="7229">
                  <c:v>5.2322298810087</c:v>
                </c:pt>
                <c:pt idx="7230">
                  <c:v>5.2322298810087</c:v>
                </c:pt>
                <c:pt idx="7231">
                  <c:v>5.2422710234372696</c:v>
                </c:pt>
                <c:pt idx="7232">
                  <c:v>5.2028980159659399</c:v>
                </c:pt>
                <c:pt idx="7233">
                  <c:v>5.1634865377485299</c:v>
                </c:pt>
                <c:pt idx="7234">
                  <c:v>5.17246865752122</c:v>
                </c:pt>
                <c:pt idx="7235">
                  <c:v>5.2774604272789301</c:v>
                </c:pt>
                <c:pt idx="7236">
                  <c:v>5.2774604272789301</c:v>
                </c:pt>
                <c:pt idx="7237">
                  <c:v>5.2774604272789301</c:v>
                </c:pt>
                <c:pt idx="7238">
                  <c:v>5.2649618576276103</c:v>
                </c:pt>
                <c:pt idx="7239">
                  <c:v>5.2202835559683702</c:v>
                </c:pt>
                <c:pt idx="7240">
                  <c:v>5.2315823602862004</c:v>
                </c:pt>
                <c:pt idx="7241">
                  <c:v>5.2137124599339604</c:v>
                </c:pt>
                <c:pt idx="7242">
                  <c:v>5.2030114117426898</c:v>
                </c:pt>
                <c:pt idx="7243">
                  <c:v>5.2030114117426898</c:v>
                </c:pt>
                <c:pt idx="7244">
                  <c:v>5.2030114117426898</c:v>
                </c:pt>
                <c:pt idx="7245">
                  <c:v>5.2375507788619897</c:v>
                </c:pt>
                <c:pt idx="7246">
                  <c:v>5.2053920004688097</c:v>
                </c:pt>
                <c:pt idx="7247">
                  <c:v>5.2393672170801402</c:v>
                </c:pt>
                <c:pt idx="7248">
                  <c:v>5.25419242241174</c:v>
                </c:pt>
                <c:pt idx="7249">
                  <c:v>5.2022980536830898</c:v>
                </c:pt>
                <c:pt idx="7250">
                  <c:v>5.2022980536830898</c:v>
                </c:pt>
                <c:pt idx="7251">
                  <c:v>5.2022980536830898</c:v>
                </c:pt>
                <c:pt idx="7252">
                  <c:v>5.20288185313753</c:v>
                </c:pt>
                <c:pt idx="7253">
                  <c:v>5.20288185313753</c:v>
                </c:pt>
                <c:pt idx="7254">
                  <c:v>5.2010825002539001</c:v>
                </c:pt>
                <c:pt idx="7255">
                  <c:v>5.1909259460130501</c:v>
                </c:pt>
                <c:pt idx="7256">
                  <c:v>5.1885469056378897</c:v>
                </c:pt>
                <c:pt idx="7257">
                  <c:v>5.1885469056378897</c:v>
                </c:pt>
                <c:pt idx="7258">
                  <c:v>5.1885469056378897</c:v>
                </c:pt>
                <c:pt idx="7259">
                  <c:v>5.1724182405428802</c:v>
                </c:pt>
                <c:pt idx="7260">
                  <c:v>5.1456178607777803</c:v>
                </c:pt>
                <c:pt idx="7261">
                  <c:v>5.1455999043840999</c:v>
                </c:pt>
                <c:pt idx="7262">
                  <c:v>5.1150699630888203</c:v>
                </c:pt>
                <c:pt idx="7263">
                  <c:v>5.0277731670052201</c:v>
                </c:pt>
                <c:pt idx="7264">
                  <c:v>5.0277731670052201</c:v>
                </c:pt>
                <c:pt idx="7265">
                  <c:v>5.0277731670052201</c:v>
                </c:pt>
                <c:pt idx="7266">
                  <c:v>5.0212202063575297</c:v>
                </c:pt>
                <c:pt idx="7267">
                  <c:v>5.0343902397972196</c:v>
                </c:pt>
                <c:pt idx="7268">
                  <c:v>5.0625462997278996</c:v>
                </c:pt>
                <c:pt idx="7269">
                  <c:v>5.0846519824415299</c:v>
                </c:pt>
                <c:pt idx="7270">
                  <c:v>5.1552191688503797</c:v>
                </c:pt>
                <c:pt idx="7271">
                  <c:v>5.1552191688503797</c:v>
                </c:pt>
                <c:pt idx="7272">
                  <c:v>5.1552191688503797</c:v>
                </c:pt>
                <c:pt idx="7273">
                  <c:v>5.1552630818768099</c:v>
                </c:pt>
                <c:pt idx="7274">
                  <c:v>5.1195159972071398</c:v>
                </c:pt>
                <c:pt idx="7275">
                  <c:v>5.1839433599483504</c:v>
                </c:pt>
                <c:pt idx="7276">
                  <c:v>5.2054014586152197</c:v>
                </c:pt>
                <c:pt idx="7277">
                  <c:v>5.1934150853736201</c:v>
                </c:pt>
                <c:pt idx="7278">
                  <c:v>5.1934150853736201</c:v>
                </c:pt>
                <c:pt idx="7279">
                  <c:v>5.1934150853736201</c:v>
                </c:pt>
                <c:pt idx="7280">
                  <c:v>5.1880253560964604</c:v>
                </c:pt>
                <c:pt idx="7281">
                  <c:v>5.1934191828240497</c:v>
                </c:pt>
                <c:pt idx="7282">
                  <c:v>5.1916257529522198</c:v>
                </c:pt>
                <c:pt idx="7283">
                  <c:v>5.16596180533225</c:v>
                </c:pt>
                <c:pt idx="7284">
                  <c:v>5.1926918666407698</c:v>
                </c:pt>
                <c:pt idx="7285">
                  <c:v>5.2164941871737902</c:v>
                </c:pt>
                <c:pt idx="7286">
                  <c:v>5.2307938942861902</c:v>
                </c:pt>
                <c:pt idx="7287">
                  <c:v>5.2408308504324399</c:v>
                </c:pt>
                <c:pt idx="7288">
                  <c:v>5.21527694643581</c:v>
                </c:pt>
                <c:pt idx="7289">
                  <c:v>5.19262130571013</c:v>
                </c:pt>
                <c:pt idx="7290">
                  <c:v>5.1544589028196004</c:v>
                </c:pt>
                <c:pt idx="7291">
                  <c:v>5.2075855202072399</c:v>
                </c:pt>
                <c:pt idx="7292">
                  <c:v>5.2075855202072399</c:v>
                </c:pt>
                <c:pt idx="7293">
                  <c:v>5.2075855202072399</c:v>
                </c:pt>
                <c:pt idx="7294">
                  <c:v>5.23142244747695</c:v>
                </c:pt>
                <c:pt idx="7295">
                  <c:v>5.2254333361429799</c:v>
                </c:pt>
                <c:pt idx="7296">
                  <c:v>5.2409367389926897</c:v>
                </c:pt>
                <c:pt idx="7297">
                  <c:v>5.2670805074439198</c:v>
                </c:pt>
                <c:pt idx="7298">
                  <c:v>5.2813585719450797</c:v>
                </c:pt>
                <c:pt idx="7299">
                  <c:v>5.2813585719450797</c:v>
                </c:pt>
                <c:pt idx="7300">
                  <c:v>5.2813585719450797</c:v>
                </c:pt>
                <c:pt idx="7301">
                  <c:v>5.2784126696838598</c:v>
                </c:pt>
                <c:pt idx="7302">
                  <c:v>5.2701398191618702</c:v>
                </c:pt>
                <c:pt idx="7303">
                  <c:v>5.3022119355228101</c:v>
                </c:pt>
                <c:pt idx="7304">
                  <c:v>5.2855436404382399</c:v>
                </c:pt>
                <c:pt idx="7305">
                  <c:v>5.3046207011946898</c:v>
                </c:pt>
                <c:pt idx="7306">
                  <c:v>5.3046207011946898</c:v>
                </c:pt>
                <c:pt idx="7307">
                  <c:v>5.3046207011946898</c:v>
                </c:pt>
                <c:pt idx="7308">
                  <c:v>5.3004254333916103</c:v>
                </c:pt>
                <c:pt idx="7309">
                  <c:v>5.3171224400591104</c:v>
                </c:pt>
                <c:pt idx="7310">
                  <c:v>5.3141476781760604</c:v>
                </c:pt>
                <c:pt idx="7311">
                  <c:v>5.3354821953490701</c:v>
                </c:pt>
                <c:pt idx="7312">
                  <c:v>5.3265717079075197</c:v>
                </c:pt>
                <c:pt idx="7313">
                  <c:v>5.3265717079075197</c:v>
                </c:pt>
                <c:pt idx="7314">
                  <c:v>5.3265717079075197</c:v>
                </c:pt>
                <c:pt idx="7315">
                  <c:v>5.3360959815400602</c:v>
                </c:pt>
                <c:pt idx="7316">
                  <c:v>5.3265717079075197</c:v>
                </c:pt>
                <c:pt idx="7317">
                  <c:v>5.3076023402251797</c:v>
                </c:pt>
                <c:pt idx="7318">
                  <c:v>5.3278210372704997</c:v>
                </c:pt>
                <c:pt idx="7319">
                  <c:v>5.3064350466877102</c:v>
                </c:pt>
                <c:pt idx="7320">
                  <c:v>5.3064350466877102</c:v>
                </c:pt>
                <c:pt idx="7321">
                  <c:v>5.3064350466877102</c:v>
                </c:pt>
                <c:pt idx="7322">
                  <c:v>5.3046580466522304</c:v>
                </c:pt>
                <c:pt idx="7323">
                  <c:v>5.29993935955354</c:v>
                </c:pt>
                <c:pt idx="7324">
                  <c:v>5.2963693616384599</c:v>
                </c:pt>
                <c:pt idx="7325">
                  <c:v>5.2945662524499104</c:v>
                </c:pt>
                <c:pt idx="7326">
                  <c:v>5.3147472256338597</c:v>
                </c:pt>
                <c:pt idx="7327">
                  <c:v>5.3147472256338597</c:v>
                </c:pt>
                <c:pt idx="7328">
                  <c:v>5.3147472256338597</c:v>
                </c:pt>
                <c:pt idx="7329">
                  <c:v>5.3206750932820297</c:v>
                </c:pt>
                <c:pt idx="7330">
                  <c:v>5.3212694953886102</c:v>
                </c:pt>
                <c:pt idx="7331">
                  <c:v>5.2867970406418303</c:v>
                </c:pt>
                <c:pt idx="7332">
                  <c:v>5.26180483356395</c:v>
                </c:pt>
                <c:pt idx="7333">
                  <c:v>5.2671745223240301</c:v>
                </c:pt>
                <c:pt idx="7334">
                  <c:v>5.2671745223240301</c:v>
                </c:pt>
                <c:pt idx="7335">
                  <c:v>5.2671745223240301</c:v>
                </c:pt>
                <c:pt idx="7336">
                  <c:v>5.2665911304356001</c:v>
                </c:pt>
                <c:pt idx="7337">
                  <c:v>5.2546654694379598</c:v>
                </c:pt>
                <c:pt idx="7338">
                  <c:v>5.2710443785177201</c:v>
                </c:pt>
                <c:pt idx="7339">
                  <c:v>5.2873761929796901</c:v>
                </c:pt>
                <c:pt idx="7340">
                  <c:v>5.2486698575678803</c:v>
                </c:pt>
                <c:pt idx="7341">
                  <c:v>5.2486698575678803</c:v>
                </c:pt>
                <c:pt idx="7342">
                  <c:v>5.2486698575678803</c:v>
                </c:pt>
                <c:pt idx="7343">
                  <c:v>5.2319929704652104</c:v>
                </c:pt>
                <c:pt idx="7344">
                  <c:v>5.1435679567015598</c:v>
                </c:pt>
                <c:pt idx="7345">
                  <c:v>5.1381642226217599</c:v>
                </c:pt>
                <c:pt idx="7346">
                  <c:v>5.1190334065915097</c:v>
                </c:pt>
                <c:pt idx="7347">
                  <c:v>5.0302612253210102</c:v>
                </c:pt>
                <c:pt idx="7348">
                  <c:v>5.0302612253210102</c:v>
                </c:pt>
                <c:pt idx="7349">
                  <c:v>5.0302612253210102</c:v>
                </c:pt>
                <c:pt idx="7350">
                  <c:v>5.0890362112868601</c:v>
                </c:pt>
                <c:pt idx="7351">
                  <c:v>5.0746463588462696</c:v>
                </c:pt>
                <c:pt idx="7352">
                  <c:v>5.0615457338348797</c:v>
                </c:pt>
                <c:pt idx="7353">
                  <c:v>5.0759201543443497</c:v>
                </c:pt>
                <c:pt idx="7354">
                  <c:v>5.1713703441951404</c:v>
                </c:pt>
                <c:pt idx="7355">
                  <c:v>5.1713703441951404</c:v>
                </c:pt>
                <c:pt idx="7356">
                  <c:v>5.1713703441951404</c:v>
                </c:pt>
                <c:pt idx="7357">
                  <c:v>5.12628065537477</c:v>
                </c:pt>
                <c:pt idx="7358">
                  <c:v>5.0515943507107997</c:v>
                </c:pt>
                <c:pt idx="7359">
                  <c:v>5.0975913750657504</c:v>
                </c:pt>
                <c:pt idx="7360">
                  <c:v>5.1101779275004997</c:v>
                </c:pt>
                <c:pt idx="7361">
                  <c:v>5.1389046963412497</c:v>
                </c:pt>
                <c:pt idx="7362">
                  <c:v>5.1389046963412497</c:v>
                </c:pt>
                <c:pt idx="7363">
                  <c:v>5.1389046963412497</c:v>
                </c:pt>
                <c:pt idx="7364">
                  <c:v>5.1496320216680802</c:v>
                </c:pt>
                <c:pt idx="7365">
                  <c:v>5.1407142916998501</c:v>
                </c:pt>
                <c:pt idx="7366">
                  <c:v>5.0910689083389196</c:v>
                </c:pt>
                <c:pt idx="7367">
                  <c:v>5.1122519541317102</c:v>
                </c:pt>
                <c:pt idx="7368">
                  <c:v>5.1352405972528903</c:v>
                </c:pt>
                <c:pt idx="7369">
                  <c:v>5.1352405972528903</c:v>
                </c:pt>
                <c:pt idx="7370">
                  <c:v>5.1352405972528903</c:v>
                </c:pt>
                <c:pt idx="7371">
                  <c:v>5.1186082452448796</c:v>
                </c:pt>
                <c:pt idx="7372">
                  <c:v>5.1126044817900498</c:v>
                </c:pt>
                <c:pt idx="7373">
                  <c:v>5.1072373345330799</c:v>
                </c:pt>
                <c:pt idx="7374">
                  <c:v>5.1263602284943799</c:v>
                </c:pt>
                <c:pt idx="7375">
                  <c:v>5.1257519774169298</c:v>
                </c:pt>
                <c:pt idx="7376">
                  <c:v>5.1257519774169298</c:v>
                </c:pt>
                <c:pt idx="7377">
                  <c:v>5.1257519774169298</c:v>
                </c:pt>
                <c:pt idx="7378">
                  <c:v>5.1346796680740399</c:v>
                </c:pt>
                <c:pt idx="7379">
                  <c:v>5.1421583613062296</c:v>
                </c:pt>
                <c:pt idx="7380">
                  <c:v>5.1347353554403901</c:v>
                </c:pt>
                <c:pt idx="7381">
                  <c:v>5.2200342925824597</c:v>
                </c:pt>
                <c:pt idx="7382">
                  <c:v>5.2087464616155401</c:v>
                </c:pt>
                <c:pt idx="7383">
                  <c:v>5.2201034139448996</c:v>
                </c:pt>
                <c:pt idx="7384">
                  <c:v>5.2302005550119501</c:v>
                </c:pt>
                <c:pt idx="7385">
                  <c:v>5.2528347025939901</c:v>
                </c:pt>
                <c:pt idx="7386">
                  <c:v>5.2528347025939901</c:v>
                </c:pt>
                <c:pt idx="7387">
                  <c:v>5.2528347025939901</c:v>
                </c:pt>
                <c:pt idx="7388">
                  <c:v>5.23794546007794</c:v>
                </c:pt>
                <c:pt idx="7389">
                  <c:v>5.1921321441930903</c:v>
                </c:pt>
                <c:pt idx="7390">
                  <c:v>5.1557499601442203</c:v>
                </c:pt>
                <c:pt idx="7391">
                  <c:v>5.1784150137110396</c:v>
                </c:pt>
                <c:pt idx="7392">
                  <c:v>5.1838076506919499</c:v>
                </c:pt>
                <c:pt idx="7393">
                  <c:v>5.1838076506919499</c:v>
                </c:pt>
                <c:pt idx="7394">
                  <c:v>5.1838076506919499</c:v>
                </c:pt>
                <c:pt idx="7395">
                  <c:v>5.1647110059327597</c:v>
                </c:pt>
                <c:pt idx="7396">
                  <c:v>5.1474241593558503</c:v>
                </c:pt>
                <c:pt idx="7397">
                  <c:v>5.1742067389915896</c:v>
                </c:pt>
                <c:pt idx="7398">
                  <c:v>5.1986598872481604</c:v>
                </c:pt>
                <c:pt idx="7399">
                  <c:v>5.1980422914092097</c:v>
                </c:pt>
                <c:pt idx="7400">
                  <c:v>5.1980422914092097</c:v>
                </c:pt>
                <c:pt idx="7401">
                  <c:v>5.1980422914092097</c:v>
                </c:pt>
                <c:pt idx="7402">
                  <c:v>5.1646489167017098</c:v>
                </c:pt>
                <c:pt idx="7403">
                  <c:v>5.1974443392226402</c:v>
                </c:pt>
                <c:pt idx="7404">
                  <c:v>5.1920588464578099</c:v>
                </c:pt>
                <c:pt idx="7405">
                  <c:v>5.2218185033687101</c:v>
                </c:pt>
                <c:pt idx="7406">
                  <c:v>5.2027733723200296</c:v>
                </c:pt>
                <c:pt idx="7407">
                  <c:v>5.2027774996973504</c:v>
                </c:pt>
                <c:pt idx="7408">
                  <c:v>5.2313855583158899</c:v>
                </c:pt>
                <c:pt idx="7409">
                  <c:v>5.1950239460159402</c:v>
                </c:pt>
                <c:pt idx="7410">
                  <c:v>5.2218094336884304</c:v>
                </c:pt>
                <c:pt idx="7411">
                  <c:v>5.2218094336884304</c:v>
                </c:pt>
                <c:pt idx="7412">
                  <c:v>5.2218094336884304</c:v>
                </c:pt>
                <c:pt idx="7413">
                  <c:v>5.2253885032194196</c:v>
                </c:pt>
                <c:pt idx="7414">
                  <c:v>5.2122324589316804</c:v>
                </c:pt>
                <c:pt idx="7415">
                  <c:v>5.2191486226386701</c:v>
                </c:pt>
                <c:pt idx="7416">
                  <c:v>5.2411236333623998</c:v>
                </c:pt>
                <c:pt idx="7417">
                  <c:v>5.2664273980137901</c:v>
                </c:pt>
                <c:pt idx="7418">
                  <c:v>5.2664273980137901</c:v>
                </c:pt>
                <c:pt idx="7419">
                  <c:v>5.2664273980137901</c:v>
                </c:pt>
                <c:pt idx="7420">
                  <c:v>5.2568998469535897</c:v>
                </c:pt>
                <c:pt idx="7421">
                  <c:v>5.2777418286815498</c:v>
                </c:pt>
                <c:pt idx="7422">
                  <c:v>5.2694201839713299</c:v>
                </c:pt>
                <c:pt idx="7423">
                  <c:v>5.27036429154297</c:v>
                </c:pt>
                <c:pt idx="7424">
                  <c:v>5.2884306086293504</c:v>
                </c:pt>
                <c:pt idx="7425">
                  <c:v>5.2884293342497202</c:v>
                </c:pt>
                <c:pt idx="7426">
                  <c:v>5.2884293342497202</c:v>
                </c:pt>
                <c:pt idx="7427">
                  <c:v>5.3175723290586303</c:v>
                </c:pt>
                <c:pt idx="7428">
                  <c:v>5.3359613657936196</c:v>
                </c:pt>
                <c:pt idx="7429">
                  <c:v>5.3359613657936196</c:v>
                </c:pt>
                <c:pt idx="7430">
                  <c:v>5.3359613657936196</c:v>
                </c:pt>
                <c:pt idx="7431">
                  <c:v>5.3407361177529999</c:v>
                </c:pt>
                <c:pt idx="7432">
                  <c:v>5.3514038450681003</c:v>
                </c:pt>
                <c:pt idx="7433">
                  <c:v>5.3436606286648702</c:v>
                </c:pt>
                <c:pt idx="7434">
                  <c:v>5.3739816157658797</c:v>
                </c:pt>
                <c:pt idx="7435">
                  <c:v>5.3606704685168802</c:v>
                </c:pt>
                <c:pt idx="7436">
                  <c:v>5.3606704685168802</c:v>
                </c:pt>
                <c:pt idx="7437">
                  <c:v>5.3606704685168802</c:v>
                </c:pt>
                <c:pt idx="7438">
                  <c:v>5.3627781860256896</c:v>
                </c:pt>
                <c:pt idx="7439">
                  <c:v>5.3986477957634396</c:v>
                </c:pt>
                <c:pt idx="7440">
                  <c:v>5.3834861205331803</c:v>
                </c:pt>
                <c:pt idx="7441">
                  <c:v>5.3992227487223401</c:v>
                </c:pt>
                <c:pt idx="7442">
                  <c:v>5.3683909006066504</c:v>
                </c:pt>
                <c:pt idx="7443">
                  <c:v>5.3683909006066504</c:v>
                </c:pt>
                <c:pt idx="7444">
                  <c:v>5.3683909006066504</c:v>
                </c:pt>
                <c:pt idx="7445">
                  <c:v>5.3597383855579404</c:v>
                </c:pt>
                <c:pt idx="7446">
                  <c:v>5.3347740554933001</c:v>
                </c:pt>
                <c:pt idx="7447">
                  <c:v>5.3484173420824002</c:v>
                </c:pt>
                <c:pt idx="7448">
                  <c:v>5.3447856919687897</c:v>
                </c:pt>
                <c:pt idx="7449">
                  <c:v>5.2978109969266303</c:v>
                </c:pt>
                <c:pt idx="7450">
                  <c:v>5.2978109969266303</c:v>
                </c:pt>
                <c:pt idx="7451">
                  <c:v>5.2978109969266303</c:v>
                </c:pt>
                <c:pt idx="7452">
                  <c:v>5.2859254753328999</c:v>
                </c:pt>
                <c:pt idx="7453">
                  <c:v>5.2788276024515302</c:v>
                </c:pt>
                <c:pt idx="7454">
                  <c:v>5.3014116568485896</c:v>
                </c:pt>
                <c:pt idx="7455">
                  <c:v>5.3222461719611296</c:v>
                </c:pt>
                <c:pt idx="7456">
                  <c:v>5.2877820815338099</c:v>
                </c:pt>
                <c:pt idx="7457">
                  <c:v>5.2877820815338099</c:v>
                </c:pt>
                <c:pt idx="7458">
                  <c:v>5.2877820815338099</c:v>
                </c:pt>
                <c:pt idx="7459">
                  <c:v>5.2907514140131102</c:v>
                </c:pt>
                <c:pt idx="7460">
                  <c:v>5.3026262163232403</c:v>
                </c:pt>
                <c:pt idx="7461">
                  <c:v>5.3145509523116603</c:v>
                </c:pt>
                <c:pt idx="7462">
                  <c:v>5.3436109624918098</c:v>
                </c:pt>
                <c:pt idx="7463">
                  <c:v>5.3543577126302102</c:v>
                </c:pt>
                <c:pt idx="7464">
                  <c:v>5.3543577126302102</c:v>
                </c:pt>
                <c:pt idx="7465">
                  <c:v>5.3543577126302102</c:v>
                </c:pt>
                <c:pt idx="7466">
                  <c:v>5.34071070254089</c:v>
                </c:pt>
                <c:pt idx="7467">
                  <c:v>5.2937116334026797</c:v>
                </c:pt>
                <c:pt idx="7468">
                  <c:v>5.3133514321895596</c:v>
                </c:pt>
                <c:pt idx="7469">
                  <c:v>5.3275873429751703</c:v>
                </c:pt>
                <c:pt idx="7470">
                  <c:v>5.3172105258247297</c:v>
                </c:pt>
                <c:pt idx="7471">
                  <c:v>5.3172105258247297</c:v>
                </c:pt>
                <c:pt idx="7472">
                  <c:v>5.3172105258247297</c:v>
                </c:pt>
                <c:pt idx="7473">
                  <c:v>5.3092306785998202</c:v>
                </c:pt>
                <c:pt idx="7474">
                  <c:v>5.3085637705806104</c:v>
                </c:pt>
                <c:pt idx="7475">
                  <c:v>5.3029743412936297</c:v>
                </c:pt>
                <c:pt idx="7476">
                  <c:v>5.2978556613369898</c:v>
                </c:pt>
                <c:pt idx="7477">
                  <c:v>5.2645298508259097</c:v>
                </c:pt>
                <c:pt idx="7478">
                  <c:v>5.2645298508259097</c:v>
                </c:pt>
                <c:pt idx="7479">
                  <c:v>5.2645298508259097</c:v>
                </c:pt>
                <c:pt idx="7480">
                  <c:v>5.2776414075218998</c:v>
                </c:pt>
                <c:pt idx="7481">
                  <c:v>5.2598140040540198</c:v>
                </c:pt>
                <c:pt idx="7482">
                  <c:v>5.2532629550969299</c:v>
                </c:pt>
                <c:pt idx="7483">
                  <c:v>5.1612947176281097</c:v>
                </c:pt>
                <c:pt idx="7484">
                  <c:v>5.1290463894210703</c:v>
                </c:pt>
                <c:pt idx="7485">
                  <c:v>5.1290463894210703</c:v>
                </c:pt>
                <c:pt idx="7486">
                  <c:v>5.1290463894210703</c:v>
                </c:pt>
                <c:pt idx="7487">
                  <c:v>5.1500187112753899</c:v>
                </c:pt>
                <c:pt idx="7488">
                  <c:v>5.09441101528693</c:v>
                </c:pt>
                <c:pt idx="7489">
                  <c:v>5.1356216191866304</c:v>
                </c:pt>
                <c:pt idx="7490">
                  <c:v>5.1230999708915803</c:v>
                </c:pt>
                <c:pt idx="7491">
                  <c:v>5.0266806216424502</c:v>
                </c:pt>
                <c:pt idx="7492">
                  <c:v>5.0266806216424502</c:v>
                </c:pt>
                <c:pt idx="7493">
                  <c:v>5.0266806216424502</c:v>
                </c:pt>
                <c:pt idx="7494">
                  <c:v>5.0662187363951601</c:v>
                </c:pt>
                <c:pt idx="7495">
                  <c:v>5.1430430964319402</c:v>
                </c:pt>
                <c:pt idx="7496">
                  <c:v>5.1640909501063099</c:v>
                </c:pt>
                <c:pt idx="7497">
                  <c:v>5.1383725181525799</c:v>
                </c:pt>
                <c:pt idx="7498">
                  <c:v>5.14300127936911</c:v>
                </c:pt>
                <c:pt idx="7499">
                  <c:v>5.14300127936911</c:v>
                </c:pt>
                <c:pt idx="7500">
                  <c:v>5.14300127936911</c:v>
                </c:pt>
                <c:pt idx="7501">
                  <c:v>5.1487970496695104</c:v>
                </c:pt>
                <c:pt idx="7502">
                  <c:v>5.1166407956389897</c:v>
                </c:pt>
                <c:pt idx="7503">
                  <c:v>5.0717910143646998</c:v>
                </c:pt>
                <c:pt idx="7504">
                  <c:v>4.98750743401152</c:v>
                </c:pt>
                <c:pt idx="7505">
                  <c:v>4.9909696702266899</c:v>
                </c:pt>
                <c:pt idx="7506">
                  <c:v>4.9909696702266899</c:v>
                </c:pt>
                <c:pt idx="7507">
                  <c:v>4.9909696702266899</c:v>
                </c:pt>
                <c:pt idx="7508">
                  <c:v>4.9598613541993899</c:v>
                </c:pt>
                <c:pt idx="7509">
                  <c:v>5.0162698713578902</c:v>
                </c:pt>
                <c:pt idx="7510">
                  <c:v>5.1264405763840504</c:v>
                </c:pt>
                <c:pt idx="7511">
                  <c:v>5.1083596663584903</c:v>
                </c:pt>
                <c:pt idx="7512">
                  <c:v>5.1203887582981498</c:v>
                </c:pt>
                <c:pt idx="7513">
                  <c:v>5.0895315965671104</c:v>
                </c:pt>
                <c:pt idx="7514">
                  <c:v>5.11621573177014</c:v>
                </c:pt>
                <c:pt idx="7515">
                  <c:v>5.1814797798366303</c:v>
                </c:pt>
                <c:pt idx="7516">
                  <c:v>5.1674354652575296</c:v>
                </c:pt>
                <c:pt idx="7517">
                  <c:v>5.1674354652575296</c:v>
                </c:pt>
                <c:pt idx="7518">
                  <c:v>5.1674354652575296</c:v>
                </c:pt>
                <c:pt idx="7519">
                  <c:v>5.1605934469168098</c:v>
                </c:pt>
                <c:pt idx="7520">
                  <c:v>5.18946122115549</c:v>
                </c:pt>
                <c:pt idx="7521">
                  <c:v>5.1373827898527802</c:v>
                </c:pt>
                <c:pt idx="7522">
                  <c:v>5.1356838260598803</c:v>
                </c:pt>
                <c:pt idx="7523">
                  <c:v>4.98511627281896</c:v>
                </c:pt>
                <c:pt idx="7524">
                  <c:v>4.98511627281896</c:v>
                </c:pt>
                <c:pt idx="7525">
                  <c:v>4.98511627281896</c:v>
                </c:pt>
                <c:pt idx="7526">
                  <c:v>4.9977946374078002</c:v>
                </c:pt>
                <c:pt idx="7527">
                  <c:v>5.03742752902515</c:v>
                </c:pt>
                <c:pt idx="7528">
                  <c:v>5.0432799375100199</c:v>
                </c:pt>
                <c:pt idx="7529">
                  <c:v>5.0366847282646496</c:v>
                </c:pt>
                <c:pt idx="7530">
                  <c:v>5.0266439427581604</c:v>
                </c:pt>
                <c:pt idx="7531">
                  <c:v>5.0266439427581604</c:v>
                </c:pt>
                <c:pt idx="7532">
                  <c:v>5.0266439427581604</c:v>
                </c:pt>
                <c:pt idx="7533">
                  <c:v>5.0254161366462098</c:v>
                </c:pt>
                <c:pt idx="7534">
                  <c:v>4.79715940133089</c:v>
                </c:pt>
                <c:pt idx="7535">
                  <c:v>4.76680099817235</c:v>
                </c:pt>
                <c:pt idx="7536">
                  <c:v>4.8218487475344398</c:v>
                </c:pt>
                <c:pt idx="7537">
                  <c:v>4.82857317897545</c:v>
                </c:pt>
                <c:pt idx="7538">
                  <c:v>4.82857317897545</c:v>
                </c:pt>
                <c:pt idx="7539">
                  <c:v>4.82857317897545</c:v>
                </c:pt>
                <c:pt idx="7540">
                  <c:v>4.8450416325468</c:v>
                </c:pt>
                <c:pt idx="7541">
                  <c:v>4.8473932898621896</c:v>
                </c:pt>
                <c:pt idx="7542">
                  <c:v>4.8522377331149302</c:v>
                </c:pt>
                <c:pt idx="7543">
                  <c:v>4.8199499870678499</c:v>
                </c:pt>
                <c:pt idx="7544">
                  <c:v>4.8523259403140404</c:v>
                </c:pt>
                <c:pt idx="7545">
                  <c:v>4.8523259403140404</c:v>
                </c:pt>
                <c:pt idx="7546">
                  <c:v>4.8523259403140404</c:v>
                </c:pt>
                <c:pt idx="7547">
                  <c:v>4.8913384434358802</c:v>
                </c:pt>
                <c:pt idx="7548">
                  <c:v>4.8711481115286102</c:v>
                </c:pt>
                <c:pt idx="7549">
                  <c:v>4.9099968193530499</c:v>
                </c:pt>
                <c:pt idx="7550">
                  <c:v>4.9028067983906798</c:v>
                </c:pt>
                <c:pt idx="7551">
                  <c:v>4.9843665218623396</c:v>
                </c:pt>
                <c:pt idx="7552">
                  <c:v>4.9843665218623396</c:v>
                </c:pt>
                <c:pt idx="7553">
                  <c:v>4.9843665218623396</c:v>
                </c:pt>
                <c:pt idx="7554">
                  <c:v>4.9735705989254004</c:v>
                </c:pt>
                <c:pt idx="7555">
                  <c:v>4.9998926215494901</c:v>
                </c:pt>
                <c:pt idx="7556">
                  <c:v>4.9806098931175198</c:v>
                </c:pt>
                <c:pt idx="7557">
                  <c:v>4.9095937478957401</c:v>
                </c:pt>
                <c:pt idx="7558">
                  <c:v>4.9525126967962203</c:v>
                </c:pt>
                <c:pt idx="7559">
                  <c:v>4.9525126967962203</c:v>
                </c:pt>
                <c:pt idx="7560">
                  <c:v>4.9525126967962203</c:v>
                </c:pt>
                <c:pt idx="7561">
                  <c:v>4.9288692039410602</c:v>
                </c:pt>
                <c:pt idx="7562">
                  <c:v>4.8794179659441896</c:v>
                </c:pt>
                <c:pt idx="7563">
                  <c:v>4.8170256828758999</c:v>
                </c:pt>
                <c:pt idx="7564">
                  <c:v>4.7361852569615603</c:v>
                </c:pt>
                <c:pt idx="7565">
                  <c:v>4.6355264115906696</c:v>
                </c:pt>
                <c:pt idx="7566">
                  <c:v>4.6355264115906696</c:v>
                </c:pt>
                <c:pt idx="7567">
                  <c:v>4.6355264115906696</c:v>
                </c:pt>
                <c:pt idx="7568">
                  <c:v>4.67808986636879</c:v>
                </c:pt>
                <c:pt idx="7569">
                  <c:v>4.6119003839815704</c:v>
                </c:pt>
                <c:pt idx="7570">
                  <c:v>4.54535892020911</c:v>
                </c:pt>
                <c:pt idx="7571">
                  <c:v>4.55424797829758</c:v>
                </c:pt>
                <c:pt idx="7572">
                  <c:v>4.5595412740984997</c:v>
                </c:pt>
                <c:pt idx="7573">
                  <c:v>4.5595412740984997</c:v>
                </c:pt>
                <c:pt idx="7574">
                  <c:v>4.5595412740984997</c:v>
                </c:pt>
                <c:pt idx="7575">
                  <c:v>4.5677487615432604</c:v>
                </c:pt>
                <c:pt idx="7576">
                  <c:v>4.5639713673509199</c:v>
                </c:pt>
                <c:pt idx="7577">
                  <c:v>4.6676469972402197</c:v>
                </c:pt>
                <c:pt idx="7578">
                  <c:v>4.5475966415084699</c:v>
                </c:pt>
                <c:pt idx="7579">
                  <c:v>4.5310614043438102</c:v>
                </c:pt>
                <c:pt idx="7580">
                  <c:v>4.5310614043438102</c:v>
                </c:pt>
                <c:pt idx="7581">
                  <c:v>4.5310614043438102</c:v>
                </c:pt>
                <c:pt idx="7582">
                  <c:v>4.5841070700828999</c:v>
                </c:pt>
                <c:pt idx="7583">
                  <c:v>4.5617900987902402</c:v>
                </c:pt>
                <c:pt idx="7584">
                  <c:v>4.5124830922145698</c:v>
                </c:pt>
                <c:pt idx="7585">
                  <c:v>4.4420790942702899</c:v>
                </c:pt>
                <c:pt idx="7586">
                  <c:v>4.3999030968057999</c:v>
                </c:pt>
                <c:pt idx="7587">
                  <c:v>4.3999030968057999</c:v>
                </c:pt>
                <c:pt idx="7588">
                  <c:v>4.3999030968057999</c:v>
                </c:pt>
                <c:pt idx="7589">
                  <c:v>4.3932679344693897</c:v>
                </c:pt>
                <c:pt idx="7590">
                  <c:v>4.46071298270477</c:v>
                </c:pt>
                <c:pt idx="7591">
                  <c:v>4.44533655306968</c:v>
                </c:pt>
                <c:pt idx="7592">
                  <c:v>4.4000886613499697</c:v>
                </c:pt>
                <c:pt idx="7593">
                  <c:v>4.4352497040338701</c:v>
                </c:pt>
                <c:pt idx="7594">
                  <c:v>4.4352497040338701</c:v>
                </c:pt>
                <c:pt idx="7595">
                  <c:v>4.4352497040338701</c:v>
                </c:pt>
                <c:pt idx="7596">
                  <c:v>4.4426171217855401</c:v>
                </c:pt>
                <c:pt idx="7597">
                  <c:v>4.4066804345352599</c:v>
                </c:pt>
                <c:pt idx="7598">
                  <c:v>4.3839137882209398</c:v>
                </c:pt>
                <c:pt idx="7599">
                  <c:v>4.3755883414156296</c:v>
                </c:pt>
                <c:pt idx="7600">
                  <c:v>4.4150052578628998</c:v>
                </c:pt>
                <c:pt idx="7601">
                  <c:v>4.4150052578628998</c:v>
                </c:pt>
                <c:pt idx="7602">
                  <c:v>4.4150052578628998</c:v>
                </c:pt>
                <c:pt idx="7603">
                  <c:v>4.3362342409608603</c:v>
                </c:pt>
                <c:pt idx="7604">
                  <c:v>4.4223892412870898</c:v>
                </c:pt>
                <c:pt idx="7605">
                  <c:v>4.4230725373033897</c:v>
                </c:pt>
                <c:pt idx="7606">
                  <c:v>4.3932336056386703</c:v>
                </c:pt>
                <c:pt idx="7607">
                  <c:v>4.3704033104682303</c:v>
                </c:pt>
                <c:pt idx="7608">
                  <c:v>4.3704033104682303</c:v>
                </c:pt>
                <c:pt idx="7609">
                  <c:v>4.3704033104682303</c:v>
                </c:pt>
                <c:pt idx="7610">
                  <c:v>4.3602687977644603</c:v>
                </c:pt>
                <c:pt idx="7611">
                  <c:v>4.3692188695249099</c:v>
                </c:pt>
                <c:pt idx="7612">
                  <c:v>4.3799416479788098</c:v>
                </c:pt>
                <c:pt idx="7613">
                  <c:v>4.4233604648667297</c:v>
                </c:pt>
                <c:pt idx="7614">
                  <c:v>4.4847455020198899</c:v>
                </c:pt>
                <c:pt idx="7615">
                  <c:v>4.4847455020198899</c:v>
                </c:pt>
                <c:pt idx="7616">
                  <c:v>4.4847455020198899</c:v>
                </c:pt>
                <c:pt idx="7617">
                  <c:v>4.48094868919397</c:v>
                </c:pt>
                <c:pt idx="7618">
                  <c:v>4.43572660116679</c:v>
                </c:pt>
                <c:pt idx="7619">
                  <c:v>4.37407788381587</c:v>
                </c:pt>
                <c:pt idx="7620">
                  <c:v>4.4245195767008001</c:v>
                </c:pt>
                <c:pt idx="7621">
                  <c:v>4.4508036121555197</c:v>
                </c:pt>
                <c:pt idx="7622">
                  <c:v>4.4508036121555197</c:v>
                </c:pt>
                <c:pt idx="7623">
                  <c:v>4.4508036121555197</c:v>
                </c:pt>
                <c:pt idx="7624">
                  <c:v>4.4056695699175803</c:v>
                </c:pt>
                <c:pt idx="7625">
                  <c:v>4.35304268371166</c:v>
                </c:pt>
                <c:pt idx="7626">
                  <c:v>4.2854640505548103</c:v>
                </c:pt>
                <c:pt idx="7627">
                  <c:v>4.2564460962934803</c:v>
                </c:pt>
                <c:pt idx="7628">
                  <c:v>4.2815086874482304</c:v>
                </c:pt>
                <c:pt idx="7629">
                  <c:v>4.2815086874482304</c:v>
                </c:pt>
                <c:pt idx="7630">
                  <c:v>4.2815086874482304</c:v>
                </c:pt>
                <c:pt idx="7631">
                  <c:v>4.2790770204928297</c:v>
                </c:pt>
                <c:pt idx="7632">
                  <c:v>4.2338477262890599</c:v>
                </c:pt>
                <c:pt idx="7633">
                  <c:v>4.1648940632794798</c:v>
                </c:pt>
                <c:pt idx="7634">
                  <c:v>4.1648940632794798</c:v>
                </c:pt>
                <c:pt idx="7635">
                  <c:v>4.1648940632794798</c:v>
                </c:pt>
                <c:pt idx="7636">
                  <c:v>4.12976640815707</c:v>
                </c:pt>
                <c:pt idx="7637">
                  <c:v>3.9888354809200099</c:v>
                </c:pt>
                <c:pt idx="7638">
                  <c:v>3.99892857882935</c:v>
                </c:pt>
                <c:pt idx="7639">
                  <c:v>3.8919751683392199</c:v>
                </c:pt>
                <c:pt idx="7640">
                  <c:v>3.8919751683392199</c:v>
                </c:pt>
                <c:pt idx="7641">
                  <c:v>3.8919751683392199</c:v>
                </c:pt>
                <c:pt idx="7642">
                  <c:v>3.8783895554493002</c:v>
                </c:pt>
                <c:pt idx="7643">
                  <c:v>3.8156059086314502</c:v>
                </c:pt>
                <c:pt idx="7644">
                  <c:v>3.7649121861361201</c:v>
                </c:pt>
                <c:pt idx="7645">
                  <c:v>3.6696533768345598</c:v>
                </c:pt>
                <c:pt idx="7646">
                  <c:v>3.45611276150581</c:v>
                </c:pt>
                <c:pt idx="7647">
                  <c:v>3.45611276150581</c:v>
                </c:pt>
                <c:pt idx="7648">
                  <c:v>3.45611276150581</c:v>
                </c:pt>
                <c:pt idx="7649">
                  <c:v>3.4340622812645401</c:v>
                </c:pt>
                <c:pt idx="7650">
                  <c:v>3.3853196774750098</c:v>
                </c:pt>
                <c:pt idx="7651">
                  <c:v>3.4398775054455601</c:v>
                </c:pt>
                <c:pt idx="7652">
                  <c:v>3.3583322140694398</c:v>
                </c:pt>
                <c:pt idx="7653">
                  <c:v>3.2335415474118698</c:v>
                </c:pt>
                <c:pt idx="7654">
                  <c:v>3.2335415474118698</c:v>
                </c:pt>
                <c:pt idx="7655">
                  <c:v>3.2335415474118698</c:v>
                </c:pt>
                <c:pt idx="7656">
                  <c:v>3.0531205815718998</c:v>
                </c:pt>
                <c:pt idx="7657">
                  <c:v>2.7805558867462499</c:v>
                </c:pt>
                <c:pt idx="7658">
                  <c:v>2.8351269070940401</c:v>
                </c:pt>
                <c:pt idx="7659">
                  <c:v>3.09243673128644</c:v>
                </c:pt>
                <c:pt idx="7660">
                  <c:v>2.9265035644690198</c:v>
                </c:pt>
                <c:pt idx="7661">
                  <c:v>2.9265035644690198</c:v>
                </c:pt>
                <c:pt idx="7662">
                  <c:v>2.9265035644690198</c:v>
                </c:pt>
                <c:pt idx="7663">
                  <c:v>2.9362036693678299</c:v>
                </c:pt>
                <c:pt idx="7664">
                  <c:v>2.9495732787798898</c:v>
                </c:pt>
                <c:pt idx="7665">
                  <c:v>2.8214803311191399</c:v>
                </c:pt>
                <c:pt idx="7666">
                  <c:v>2.7915235395844502</c:v>
                </c:pt>
                <c:pt idx="7667">
                  <c:v>2.8674721965481802</c:v>
                </c:pt>
                <c:pt idx="7668">
                  <c:v>2.8674721965481802</c:v>
                </c:pt>
                <c:pt idx="7669">
                  <c:v>2.8674721965481802</c:v>
                </c:pt>
                <c:pt idx="7670">
                  <c:v>2.8645744302659599</c:v>
                </c:pt>
                <c:pt idx="7671">
                  <c:v>2.70874057107602</c:v>
                </c:pt>
                <c:pt idx="7672">
                  <c:v>2.7049229517471298</c:v>
                </c:pt>
                <c:pt idx="7673">
                  <c:v>2.7500242349509101</c:v>
                </c:pt>
                <c:pt idx="7674">
                  <c:v>2.70845021939002</c:v>
                </c:pt>
                <c:pt idx="7675">
                  <c:v>2.70845021939002</c:v>
                </c:pt>
                <c:pt idx="7676">
                  <c:v>2.70845021939002</c:v>
                </c:pt>
                <c:pt idx="7677">
                  <c:v>2.7072004835737302</c:v>
                </c:pt>
                <c:pt idx="7678">
                  <c:v>2.7022881144198401</c:v>
                </c:pt>
                <c:pt idx="7679">
                  <c:v>2.7230653558333202</c:v>
                </c:pt>
                <c:pt idx="7680">
                  <c:v>2.7188618721688802</c:v>
                </c:pt>
                <c:pt idx="7681">
                  <c:v>2.7450755667870101</c:v>
                </c:pt>
                <c:pt idx="7682">
                  <c:v>2.7450755667870101</c:v>
                </c:pt>
                <c:pt idx="7683">
                  <c:v>2.7450755667870101</c:v>
                </c:pt>
                <c:pt idx="7684">
                  <c:v>2.7542083121107699</c:v>
                </c:pt>
                <c:pt idx="7685">
                  <c:v>2.84622853915491</c:v>
                </c:pt>
                <c:pt idx="7686">
                  <c:v>2.9243204819639099</c:v>
                </c:pt>
                <c:pt idx="7687">
                  <c:v>2.7932717318808402</c:v>
                </c:pt>
                <c:pt idx="7688">
                  <c:v>2.8793107119039498</c:v>
                </c:pt>
                <c:pt idx="7689">
                  <c:v>2.8793107119039498</c:v>
                </c:pt>
                <c:pt idx="7690">
                  <c:v>2.8793107119039498</c:v>
                </c:pt>
                <c:pt idx="7691">
                  <c:v>2.8951215593703798</c:v>
                </c:pt>
                <c:pt idx="7692">
                  <c:v>2.8012604547867599</c:v>
                </c:pt>
                <c:pt idx="7693">
                  <c:v>2.7486799765071299</c:v>
                </c:pt>
                <c:pt idx="7694">
                  <c:v>2.6839022906987302</c:v>
                </c:pt>
                <c:pt idx="7695">
                  <c:v>2.6024677486915802</c:v>
                </c:pt>
                <c:pt idx="7696">
                  <c:v>2.6024677486915802</c:v>
                </c:pt>
                <c:pt idx="7697">
                  <c:v>2.6024677486915802</c:v>
                </c:pt>
                <c:pt idx="7698">
                  <c:v>2.6342367386516199</c:v>
                </c:pt>
                <c:pt idx="7699">
                  <c:v>2.6434360121051399</c:v>
                </c:pt>
                <c:pt idx="7700">
                  <c:v>2.66167457077889</c:v>
                </c:pt>
                <c:pt idx="7701">
                  <c:v>2.55252043163738</c:v>
                </c:pt>
                <c:pt idx="7702">
                  <c:v>2.5658589567210801</c:v>
                </c:pt>
                <c:pt idx="7703">
                  <c:v>2.5658589567210801</c:v>
                </c:pt>
                <c:pt idx="7704">
                  <c:v>2.5658589567210801</c:v>
                </c:pt>
                <c:pt idx="7705">
                  <c:v>2.5472942532517999</c:v>
                </c:pt>
                <c:pt idx="7706">
                  <c:v>2.6225035586884302</c:v>
                </c:pt>
                <c:pt idx="7707">
                  <c:v>2.4951836616020202</c:v>
                </c:pt>
                <c:pt idx="7708">
                  <c:v>2.4907241491976402</c:v>
                </c:pt>
                <c:pt idx="7709">
                  <c:v>2.1620871836158702</c:v>
                </c:pt>
                <c:pt idx="7710">
                  <c:v>2.1620871836158702</c:v>
                </c:pt>
                <c:pt idx="7711">
                  <c:v>2.1620871836158702</c:v>
                </c:pt>
                <c:pt idx="7712">
                  <c:v>2.19332807174656</c:v>
                </c:pt>
                <c:pt idx="7713">
                  <c:v>2.3198642405011798</c:v>
                </c:pt>
                <c:pt idx="7714">
                  <c:v>2.3726425982612498</c:v>
                </c:pt>
                <c:pt idx="7715">
                  <c:v>2.5257135628894498</c:v>
                </c:pt>
                <c:pt idx="7716">
                  <c:v>2.5049870109766998</c:v>
                </c:pt>
                <c:pt idx="7717">
                  <c:v>2.4836537297134802</c:v>
                </c:pt>
                <c:pt idx="7718">
                  <c:v>2.4952893094052002</c:v>
                </c:pt>
                <c:pt idx="7719">
                  <c:v>2.46469639524005</c:v>
                </c:pt>
                <c:pt idx="7720">
                  <c:v>2.46469639524005</c:v>
                </c:pt>
                <c:pt idx="7721">
                  <c:v>2.46469639524005</c:v>
                </c:pt>
                <c:pt idx="7722">
                  <c:v>2.4488247592344101</c:v>
                </c:pt>
                <c:pt idx="7723">
                  <c:v>2.5381808934418899</c:v>
                </c:pt>
                <c:pt idx="7724">
                  <c:v>2.6286745140055801</c:v>
                </c:pt>
                <c:pt idx="7725">
                  <c:v>2.6384189283140902</c:v>
                </c:pt>
                <c:pt idx="7726">
                  <c:v>2.5693607175491402</c:v>
                </c:pt>
                <c:pt idx="7727">
                  <c:v>2.5693607175491402</c:v>
                </c:pt>
                <c:pt idx="7728">
                  <c:v>2.5693607175491402</c:v>
                </c:pt>
                <c:pt idx="7729">
                  <c:v>2.5778753796592602</c:v>
                </c:pt>
                <c:pt idx="7730">
                  <c:v>2.59382350655576</c:v>
                </c:pt>
                <c:pt idx="7731">
                  <c:v>2.5504913225865402</c:v>
                </c:pt>
                <c:pt idx="7732">
                  <c:v>2.6121712504926</c:v>
                </c:pt>
                <c:pt idx="7733">
                  <c:v>2.5504874097963999</c:v>
                </c:pt>
                <c:pt idx="7734">
                  <c:v>2.5504874097963999</c:v>
                </c:pt>
                <c:pt idx="7735">
                  <c:v>2.5504874097963999</c:v>
                </c:pt>
                <c:pt idx="7736">
                  <c:v>2.6055272698051199</c:v>
                </c:pt>
                <c:pt idx="7737">
                  <c:v>2.7104883894988898</c:v>
                </c:pt>
                <c:pt idx="7738">
                  <c:v>2.8803223210126099</c:v>
                </c:pt>
                <c:pt idx="7739">
                  <c:v>3.0330110672284998</c:v>
                </c:pt>
                <c:pt idx="7740">
                  <c:v>3.0257647836705002</c:v>
                </c:pt>
                <c:pt idx="7741">
                  <c:v>3.0257647836705002</c:v>
                </c:pt>
                <c:pt idx="7742">
                  <c:v>3.0257647836705002</c:v>
                </c:pt>
                <c:pt idx="7743">
                  <c:v>3.0580239859146401</c:v>
                </c:pt>
                <c:pt idx="7744">
                  <c:v>3.0756296911257999</c:v>
                </c:pt>
                <c:pt idx="7745">
                  <c:v>3.0427377746158202</c:v>
                </c:pt>
                <c:pt idx="7746">
                  <c:v>3.1957176982436302</c:v>
                </c:pt>
                <c:pt idx="7747">
                  <c:v>3.1409444337065202</c:v>
                </c:pt>
                <c:pt idx="7748">
                  <c:v>3.1409444337065202</c:v>
                </c:pt>
                <c:pt idx="7749">
                  <c:v>3.1409444337065202</c:v>
                </c:pt>
                <c:pt idx="7750">
                  <c:v>3.07147990706367</c:v>
                </c:pt>
                <c:pt idx="7751">
                  <c:v>3.0434368682544699</c:v>
                </c:pt>
                <c:pt idx="7752">
                  <c:v>2.95063789534262</c:v>
                </c:pt>
                <c:pt idx="7753">
                  <c:v>2.96022211480344</c:v>
                </c:pt>
                <c:pt idx="7754">
                  <c:v>2.9808374783475902</c:v>
                </c:pt>
                <c:pt idx="7755">
                  <c:v>2.96428581276832</c:v>
                </c:pt>
                <c:pt idx="7756">
                  <c:v>2.9112766648625299</c:v>
                </c:pt>
                <c:pt idx="7757">
                  <c:v>2.8417988694429601</c:v>
                </c:pt>
                <c:pt idx="7758">
                  <c:v>2.8899071915677799</c:v>
                </c:pt>
                <c:pt idx="7759">
                  <c:v>2.8899071915677799</c:v>
                </c:pt>
                <c:pt idx="7760">
                  <c:v>2.8899071915677799</c:v>
                </c:pt>
                <c:pt idx="7761">
                  <c:v>2.9294844943646501</c:v>
                </c:pt>
                <c:pt idx="7762">
                  <c:v>3.1296409769664102</c:v>
                </c:pt>
                <c:pt idx="7763">
                  <c:v>3.1374964493827</c:v>
                </c:pt>
                <c:pt idx="7764">
                  <c:v>3.0450634841000901</c:v>
                </c:pt>
                <c:pt idx="7765">
                  <c:v>2.99142035097627</c:v>
                </c:pt>
                <c:pt idx="7766">
                  <c:v>2.99142035097627</c:v>
                </c:pt>
                <c:pt idx="7767">
                  <c:v>2.99142035097627</c:v>
                </c:pt>
                <c:pt idx="7768">
                  <c:v>2.94259713232027</c:v>
                </c:pt>
                <c:pt idx="7769">
                  <c:v>2.9182024271700202</c:v>
                </c:pt>
                <c:pt idx="7770">
                  <c:v>2.9632514790673201</c:v>
                </c:pt>
                <c:pt idx="7771">
                  <c:v>3.03075017798932</c:v>
                </c:pt>
                <c:pt idx="7772">
                  <c:v>3.03137751095819</c:v>
                </c:pt>
                <c:pt idx="7773">
                  <c:v>3.0496199200306999</c:v>
                </c:pt>
                <c:pt idx="7774">
                  <c:v>3.1651574320287601</c:v>
                </c:pt>
                <c:pt idx="7775">
                  <c:v>3.1251017330656201</c:v>
                </c:pt>
                <c:pt idx="7776">
                  <c:v>3.10078304239673</c:v>
                </c:pt>
                <c:pt idx="7777">
                  <c:v>3.10078304239673</c:v>
                </c:pt>
                <c:pt idx="7778">
                  <c:v>3.10078304239673</c:v>
                </c:pt>
                <c:pt idx="7779">
                  <c:v>3.0594998255938499</c:v>
                </c:pt>
                <c:pt idx="7780">
                  <c:v>3.0607835308058799</c:v>
                </c:pt>
                <c:pt idx="7781">
                  <c:v>3.0924889708760701</c:v>
                </c:pt>
                <c:pt idx="7782">
                  <c:v>3.1709742078917902</c:v>
                </c:pt>
                <c:pt idx="7783">
                  <c:v>3.1484394620255398</c:v>
                </c:pt>
                <c:pt idx="7784">
                  <c:v>3.1484394620255398</c:v>
                </c:pt>
                <c:pt idx="7785">
                  <c:v>3.1484394620255398</c:v>
                </c:pt>
                <c:pt idx="7786">
                  <c:v>3.4925991721809</c:v>
                </c:pt>
                <c:pt idx="7787">
                  <c:v>3.4713909880855298</c:v>
                </c:pt>
                <c:pt idx="7788">
                  <c:v>3.45495410053217</c:v>
                </c:pt>
                <c:pt idx="7789">
                  <c:v>3.6276507708266998</c:v>
                </c:pt>
                <c:pt idx="7790">
                  <c:v>3.6107080780728502</c:v>
                </c:pt>
                <c:pt idx="7791">
                  <c:v>3.6107080780728502</c:v>
                </c:pt>
                <c:pt idx="7792">
                  <c:v>3.6107080780728502</c:v>
                </c:pt>
                <c:pt idx="7793">
                  <c:v>3.5430496087507501</c:v>
                </c:pt>
                <c:pt idx="7794">
                  <c:v>3.5271899239536499</c:v>
                </c:pt>
                <c:pt idx="7795">
                  <c:v>3.5018100727722801</c:v>
                </c:pt>
                <c:pt idx="7796">
                  <c:v>3.4957406322979701</c:v>
                </c:pt>
                <c:pt idx="7797">
                  <c:v>3.48670915891101</c:v>
                </c:pt>
                <c:pt idx="7798">
                  <c:v>3.48670915891101</c:v>
                </c:pt>
                <c:pt idx="7799">
                  <c:v>3.48670915891101</c:v>
                </c:pt>
                <c:pt idx="7800">
                  <c:v>3.50663240063527</c:v>
                </c:pt>
                <c:pt idx="7801">
                  <c:v>3.45947052005803</c:v>
                </c:pt>
                <c:pt idx="7802">
                  <c:v>3.39527268620723</c:v>
                </c:pt>
                <c:pt idx="7803">
                  <c:v>3.3355248762289098</c:v>
                </c:pt>
                <c:pt idx="7804">
                  <c:v>3.2687224466873599</c:v>
                </c:pt>
                <c:pt idx="7805">
                  <c:v>3.2687224466873599</c:v>
                </c:pt>
                <c:pt idx="7806">
                  <c:v>3.2687224466873599</c:v>
                </c:pt>
                <c:pt idx="7807">
                  <c:v>3.2815151572008698</c:v>
                </c:pt>
                <c:pt idx="7808">
                  <c:v>3.3021506237820999</c:v>
                </c:pt>
                <c:pt idx="7809">
                  <c:v>3.2827582590344999</c:v>
                </c:pt>
                <c:pt idx="7810">
                  <c:v>3.2524528671701201</c:v>
                </c:pt>
                <c:pt idx="7811">
                  <c:v>3.2536756734088299</c:v>
                </c:pt>
                <c:pt idx="7812">
                  <c:v>3.2536756734088299</c:v>
                </c:pt>
                <c:pt idx="7813">
                  <c:v>3.2536756734088299</c:v>
                </c:pt>
                <c:pt idx="7814">
                  <c:v>3.1834101721796202</c:v>
                </c:pt>
                <c:pt idx="7815">
                  <c:v>3.2089229725124699</c:v>
                </c:pt>
                <c:pt idx="7816">
                  <c:v>3.1664415879468599</c:v>
                </c:pt>
                <c:pt idx="7817">
                  <c:v>3.2162543217252999</c:v>
                </c:pt>
                <c:pt idx="7818">
                  <c:v>3.2343937560048102</c:v>
                </c:pt>
                <c:pt idx="7819">
                  <c:v>3.2343937560048102</c:v>
                </c:pt>
                <c:pt idx="7820">
                  <c:v>3.2343937560048102</c:v>
                </c:pt>
                <c:pt idx="7821">
                  <c:v>3.1610225006422601</c:v>
                </c:pt>
                <c:pt idx="7822">
                  <c:v>3.1136380933588601</c:v>
                </c:pt>
                <c:pt idx="7823">
                  <c:v>3.1730548309499098</c:v>
                </c:pt>
                <c:pt idx="7824">
                  <c:v>3.2167239487703001</c:v>
                </c:pt>
                <c:pt idx="7825">
                  <c:v>3.3131760742434802</c:v>
                </c:pt>
                <c:pt idx="7826">
                  <c:v>3.3131760742434802</c:v>
                </c:pt>
                <c:pt idx="7827">
                  <c:v>3.3131760742434802</c:v>
                </c:pt>
                <c:pt idx="7828">
                  <c:v>3.2955925327937998</c:v>
                </c:pt>
                <c:pt idx="7829">
                  <c:v>3.3676793767001398</c:v>
                </c:pt>
                <c:pt idx="7830">
                  <c:v>3.3367612317872202</c:v>
                </c:pt>
                <c:pt idx="7831">
                  <c:v>3.2313022563443101</c:v>
                </c:pt>
                <c:pt idx="7832">
                  <c:v>3.2719476914602401</c:v>
                </c:pt>
                <c:pt idx="7833">
                  <c:v>3.2719476914602401</c:v>
                </c:pt>
                <c:pt idx="7834">
                  <c:v>3.2719476914602401</c:v>
                </c:pt>
                <c:pt idx="7835">
                  <c:v>3.23980220577669</c:v>
                </c:pt>
                <c:pt idx="7836">
                  <c:v>3.2464990492457799</c:v>
                </c:pt>
                <c:pt idx="7837">
                  <c:v>3.2123457495849199</c:v>
                </c:pt>
                <c:pt idx="7838">
                  <c:v>3.1832366399154202</c:v>
                </c:pt>
                <c:pt idx="7839">
                  <c:v>3.2021254016434799</c:v>
                </c:pt>
                <c:pt idx="7840">
                  <c:v>3.2021254016434799</c:v>
                </c:pt>
                <c:pt idx="7841">
                  <c:v>3.2021254016434799</c:v>
                </c:pt>
                <c:pt idx="7842">
                  <c:v>3.2403887014040502</c:v>
                </c:pt>
                <c:pt idx="7843">
                  <c:v>3.2264118634555299</c:v>
                </c:pt>
                <c:pt idx="7844">
                  <c:v>3.2354933584564298</c:v>
                </c:pt>
                <c:pt idx="7845">
                  <c:v>3.1912605025245302</c:v>
                </c:pt>
                <c:pt idx="7846">
                  <c:v>3.20093974253601</c:v>
                </c:pt>
                <c:pt idx="7847">
                  <c:v>3.20093974253601</c:v>
                </c:pt>
                <c:pt idx="7848">
                  <c:v>3.20093974253601</c:v>
                </c:pt>
                <c:pt idx="7849">
                  <c:v>3.2300544045355299</c:v>
                </c:pt>
                <c:pt idx="7850">
                  <c:v>3.1791754809875998</c:v>
                </c:pt>
                <c:pt idx="7851">
                  <c:v>3.19374725562571</c:v>
                </c:pt>
                <c:pt idx="7852">
                  <c:v>3.2150318022165898</c:v>
                </c:pt>
                <c:pt idx="7853">
                  <c:v>3.2230721301305798</c:v>
                </c:pt>
                <c:pt idx="7854">
                  <c:v>3.2230721301305798</c:v>
                </c:pt>
                <c:pt idx="7855">
                  <c:v>3.2230721301305798</c:v>
                </c:pt>
                <c:pt idx="7856">
                  <c:v>3.2042853314879398</c:v>
                </c:pt>
                <c:pt idx="7857">
                  <c:v>3.1951510777204799</c:v>
                </c:pt>
                <c:pt idx="7858">
                  <c:v>3.13446165268028</c:v>
                </c:pt>
                <c:pt idx="7859">
                  <c:v>3.1738728377409502</c:v>
                </c:pt>
                <c:pt idx="7860">
                  <c:v>3.1811596584621098</c:v>
                </c:pt>
                <c:pt idx="7861">
                  <c:v>3.1914745531566102</c:v>
                </c:pt>
                <c:pt idx="7862">
                  <c:v>3.1684724629918901</c:v>
                </c:pt>
                <c:pt idx="7863">
                  <c:v>3.16847997972986</c:v>
                </c:pt>
                <c:pt idx="7864">
                  <c:v>3.1569334785417</c:v>
                </c:pt>
                <c:pt idx="7865">
                  <c:v>3.1569334785417</c:v>
                </c:pt>
                <c:pt idx="7866">
                  <c:v>3.1569334785417</c:v>
                </c:pt>
                <c:pt idx="7867">
                  <c:v>3.1757379237205199</c:v>
                </c:pt>
                <c:pt idx="7868">
                  <c:v>3.1411582952672701</c:v>
                </c:pt>
                <c:pt idx="7869">
                  <c:v>3.1436025803696399</c:v>
                </c:pt>
                <c:pt idx="7870">
                  <c:v>3.0933560748700599</c:v>
                </c:pt>
                <c:pt idx="7871">
                  <c:v>3.1993349189086699</c:v>
                </c:pt>
                <c:pt idx="7872">
                  <c:v>3.1993349189086699</c:v>
                </c:pt>
                <c:pt idx="7873">
                  <c:v>3.1993349189086699</c:v>
                </c:pt>
                <c:pt idx="7874">
                  <c:v>3.12894538538864</c:v>
                </c:pt>
                <c:pt idx="7875">
                  <c:v>3.1071192495166899</c:v>
                </c:pt>
                <c:pt idx="7876">
                  <c:v>3.09439399852464</c:v>
                </c:pt>
                <c:pt idx="7877">
                  <c:v>3.0914111506097801</c:v>
                </c:pt>
                <c:pt idx="7878">
                  <c:v>2.9550845154337901</c:v>
                </c:pt>
                <c:pt idx="7879">
                  <c:v>2.9550845154337901</c:v>
                </c:pt>
                <c:pt idx="7880">
                  <c:v>2.9550845154337901</c:v>
                </c:pt>
                <c:pt idx="7881">
                  <c:v>2.9212785180998302</c:v>
                </c:pt>
                <c:pt idx="7882">
                  <c:v>3.1875190746128199</c:v>
                </c:pt>
                <c:pt idx="7883">
                  <c:v>3.3109910887317602</c:v>
                </c:pt>
                <c:pt idx="7884">
                  <c:v>3.4153840766207</c:v>
                </c:pt>
                <c:pt idx="7885">
                  <c:v>3.46706210886272</c:v>
                </c:pt>
                <c:pt idx="7886">
                  <c:v>3.46706210886272</c:v>
                </c:pt>
                <c:pt idx="7887">
                  <c:v>3.46706210886272</c:v>
                </c:pt>
                <c:pt idx="7888">
                  <c:v>3.4908569440994799</c:v>
                </c:pt>
                <c:pt idx="7889">
                  <c:v>3.7060289894525198</c:v>
                </c:pt>
                <c:pt idx="7890">
                  <c:v>3.9255262806900499</c:v>
                </c:pt>
                <c:pt idx="7891">
                  <c:v>3.83685932759674</c:v>
                </c:pt>
                <c:pt idx="7892">
                  <c:v>3.7826831550643401</c:v>
                </c:pt>
                <c:pt idx="7893">
                  <c:v>3.7826831550643401</c:v>
                </c:pt>
                <c:pt idx="7894">
                  <c:v>3.7826831550643401</c:v>
                </c:pt>
                <c:pt idx="7895">
                  <c:v>3.9070490679461898</c:v>
                </c:pt>
                <c:pt idx="7896">
                  <c:v>3.9774476957122999</c:v>
                </c:pt>
                <c:pt idx="7897">
                  <c:v>3.9656994035830402</c:v>
                </c:pt>
                <c:pt idx="7898">
                  <c:v>4.0002142305648603</c:v>
                </c:pt>
                <c:pt idx="7899">
                  <c:v>3.8984884240276698</c:v>
                </c:pt>
                <c:pt idx="7900">
                  <c:v>3.8984884240276698</c:v>
                </c:pt>
                <c:pt idx="7901">
                  <c:v>3.8984884240276698</c:v>
                </c:pt>
                <c:pt idx="7902">
                  <c:v>3.84767888376114</c:v>
                </c:pt>
                <c:pt idx="7903">
                  <c:v>3.9389584550867198</c:v>
                </c:pt>
                <c:pt idx="7904">
                  <c:v>4.17263151307972</c:v>
                </c:pt>
                <c:pt idx="7905">
                  <c:v>4.1105140851383597</c:v>
                </c:pt>
                <c:pt idx="7906">
                  <c:v>4.0740291801640103</c:v>
                </c:pt>
                <c:pt idx="7907">
                  <c:v>4.0740291801640103</c:v>
                </c:pt>
                <c:pt idx="7908">
                  <c:v>4.0740291801640103</c:v>
                </c:pt>
                <c:pt idx="7909">
                  <c:v>4.0043058423314601</c:v>
                </c:pt>
                <c:pt idx="7910">
                  <c:v>3.9785411109528201</c:v>
                </c:pt>
                <c:pt idx="7911">
                  <c:v>3.9252115970542398</c:v>
                </c:pt>
                <c:pt idx="7912">
                  <c:v>3.91861072883504</c:v>
                </c:pt>
                <c:pt idx="7913">
                  <c:v>3.6650263147158899</c:v>
                </c:pt>
                <c:pt idx="7914">
                  <c:v>3.6650263147158899</c:v>
                </c:pt>
                <c:pt idx="7915">
                  <c:v>3.6650263147158899</c:v>
                </c:pt>
                <c:pt idx="7916">
                  <c:v>3.5569086301613901</c:v>
                </c:pt>
                <c:pt idx="7917">
                  <c:v>3.3824338657250501</c:v>
                </c:pt>
                <c:pt idx="7918">
                  <c:v>3.45880091641438</c:v>
                </c:pt>
                <c:pt idx="7919">
                  <c:v>3.46481756628617</c:v>
                </c:pt>
                <c:pt idx="7920">
                  <c:v>3.4538118645138698</c:v>
                </c:pt>
                <c:pt idx="7921">
                  <c:v>3.4538118645138698</c:v>
                </c:pt>
                <c:pt idx="7922">
                  <c:v>3.4538118645138698</c:v>
                </c:pt>
                <c:pt idx="7923">
                  <c:v>3.44630289846021</c:v>
                </c:pt>
                <c:pt idx="7924">
                  <c:v>3.3793370277956298</c:v>
                </c:pt>
                <c:pt idx="7925">
                  <c:v>3.2429489986561699</c:v>
                </c:pt>
                <c:pt idx="7926">
                  <c:v>3.1369392836252099</c:v>
                </c:pt>
                <c:pt idx="7927">
                  <c:v>3.1689534500477401</c:v>
                </c:pt>
                <c:pt idx="7928">
                  <c:v>3.1689534500477401</c:v>
                </c:pt>
                <c:pt idx="7929">
                  <c:v>3.1689534500477401</c:v>
                </c:pt>
                <c:pt idx="7930">
                  <c:v>3.0686460354477898</c:v>
                </c:pt>
                <c:pt idx="7931">
                  <c:v>2.9352317891629398</c:v>
                </c:pt>
                <c:pt idx="7932">
                  <c:v>2.8105171342132702</c:v>
                </c:pt>
                <c:pt idx="7933">
                  <c:v>2.7698933391978202</c:v>
                </c:pt>
                <c:pt idx="7934">
                  <c:v>2.7623844067621701</c:v>
                </c:pt>
                <c:pt idx="7935">
                  <c:v>2.7623844067621701</c:v>
                </c:pt>
                <c:pt idx="7936">
                  <c:v>2.7623844067621701</c:v>
                </c:pt>
                <c:pt idx="7937">
                  <c:v>2.67912393006675</c:v>
                </c:pt>
                <c:pt idx="7938">
                  <c:v>2.6546503843728901</c:v>
                </c:pt>
                <c:pt idx="7939">
                  <c:v>2.7219099283869301</c:v>
                </c:pt>
                <c:pt idx="7940">
                  <c:v>2.8721222951319199</c:v>
                </c:pt>
                <c:pt idx="7941">
                  <c:v>2.8478863363472802</c:v>
                </c:pt>
                <c:pt idx="7942">
                  <c:v>2.8478863363472802</c:v>
                </c:pt>
                <c:pt idx="7943">
                  <c:v>2.8478863363472802</c:v>
                </c:pt>
                <c:pt idx="7944">
                  <c:v>2.7647275917146499</c:v>
                </c:pt>
                <c:pt idx="7945">
                  <c:v>2.7254846201366498</c:v>
                </c:pt>
                <c:pt idx="7946">
                  <c:v>2.67660776567006</c:v>
                </c:pt>
                <c:pt idx="7947">
                  <c:v>2.7071458456154298</c:v>
                </c:pt>
                <c:pt idx="7948">
                  <c:v>2.7291155446304098</c:v>
                </c:pt>
                <c:pt idx="7949">
                  <c:v>2.7291155446304098</c:v>
                </c:pt>
                <c:pt idx="7950">
                  <c:v>2.7291155446304098</c:v>
                </c:pt>
                <c:pt idx="7951">
                  <c:v>2.8083904679387901</c:v>
                </c:pt>
                <c:pt idx="7952">
                  <c:v>2.6888614005159299</c:v>
                </c:pt>
                <c:pt idx="7953">
                  <c:v>2.7182408984370898</c:v>
                </c:pt>
                <c:pt idx="7954">
                  <c:v>2.7366075223048298</c:v>
                </c:pt>
                <c:pt idx="7955">
                  <c:v>2.7439985263714801</c:v>
                </c:pt>
                <c:pt idx="7956">
                  <c:v>2.7439985263714801</c:v>
                </c:pt>
                <c:pt idx="7957">
                  <c:v>2.7439985263714801</c:v>
                </c:pt>
                <c:pt idx="7958">
                  <c:v>2.6841567958757602</c:v>
                </c:pt>
                <c:pt idx="7959">
                  <c:v>2.67555565344174</c:v>
                </c:pt>
                <c:pt idx="7960">
                  <c:v>2.6218364497854698</c:v>
                </c:pt>
                <c:pt idx="7961">
                  <c:v>2.66458554075514</c:v>
                </c:pt>
                <c:pt idx="7962">
                  <c:v>2.7645693876928399</c:v>
                </c:pt>
                <c:pt idx="7963">
                  <c:v>2.7645693876928399</c:v>
                </c:pt>
                <c:pt idx="7964">
                  <c:v>2.7645693876928399</c:v>
                </c:pt>
                <c:pt idx="7965">
                  <c:v>2.6814253486540398</c:v>
                </c:pt>
                <c:pt idx="7966">
                  <c:v>2.5956672446193698</c:v>
                </c:pt>
                <c:pt idx="7967">
                  <c:v>2.5036310437865099</c:v>
                </c:pt>
                <c:pt idx="7968">
                  <c:v>2.3957488502199</c:v>
                </c:pt>
                <c:pt idx="7969">
                  <c:v>2.4066465769444401</c:v>
                </c:pt>
                <c:pt idx="7970">
                  <c:v>2.4066465769444401</c:v>
                </c:pt>
                <c:pt idx="7971">
                  <c:v>2.4066465769444401</c:v>
                </c:pt>
                <c:pt idx="7972">
                  <c:v>2.3454523178156599</c:v>
                </c:pt>
                <c:pt idx="7973">
                  <c:v>2.0811408997221701</c:v>
                </c:pt>
                <c:pt idx="7974">
                  <c:v>2.0809519345352601</c:v>
                </c:pt>
                <c:pt idx="7975">
                  <c:v>2.07471200018266</c:v>
                </c:pt>
                <c:pt idx="7976">
                  <c:v>2.0587178288587902</c:v>
                </c:pt>
                <c:pt idx="7977">
                  <c:v>2.0587178288587902</c:v>
                </c:pt>
                <c:pt idx="7978">
                  <c:v>2.0587178288587902</c:v>
                </c:pt>
                <c:pt idx="7979">
                  <c:v>2.0881556296734201</c:v>
                </c:pt>
                <c:pt idx="7980">
                  <c:v>2.0734183477838002</c:v>
                </c:pt>
                <c:pt idx="7981">
                  <c:v>2.0598996266002301</c:v>
                </c:pt>
                <c:pt idx="7982">
                  <c:v>2.0598996266002301</c:v>
                </c:pt>
                <c:pt idx="7983">
                  <c:v>2.0598996266002301</c:v>
                </c:pt>
                <c:pt idx="7984">
                  <c:v>2.0082705160552501</c:v>
                </c:pt>
                <c:pt idx="7985">
                  <c:v>1.9873426977767501</c:v>
                </c:pt>
                <c:pt idx="7986">
                  <c:v>2.00690806826913</c:v>
                </c:pt>
                <c:pt idx="7987">
                  <c:v>2.0743631345961999</c:v>
                </c:pt>
                <c:pt idx="7988">
                  <c:v>2.0743631345961999</c:v>
                </c:pt>
                <c:pt idx="7989">
                  <c:v>2.0743631345961999</c:v>
                </c:pt>
                <c:pt idx="7990">
                  <c:v>2.0290002357708201</c:v>
                </c:pt>
                <c:pt idx="7991">
                  <c:v>1.97873851968228</c:v>
                </c:pt>
                <c:pt idx="7992">
                  <c:v>1.9098569453580301</c:v>
                </c:pt>
                <c:pt idx="7993">
                  <c:v>1.8407579173512401</c:v>
                </c:pt>
                <c:pt idx="7994">
                  <c:v>1.7519966789380901</c:v>
                </c:pt>
                <c:pt idx="7995">
                  <c:v>1.7519966789380901</c:v>
                </c:pt>
                <c:pt idx="7996">
                  <c:v>1.7519966789380901</c:v>
                </c:pt>
                <c:pt idx="7997">
                  <c:v>1.72478698470161</c:v>
                </c:pt>
                <c:pt idx="7998">
                  <c:v>1.7333944564639501</c:v>
                </c:pt>
                <c:pt idx="7999">
                  <c:v>1.75804306125504</c:v>
                </c:pt>
                <c:pt idx="8000">
                  <c:v>1.87489495413906</c:v>
                </c:pt>
                <c:pt idx="8001">
                  <c:v>1.8367664326551401</c:v>
                </c:pt>
                <c:pt idx="8002">
                  <c:v>1.8367664326551401</c:v>
                </c:pt>
                <c:pt idx="8003">
                  <c:v>1.8367664326551401</c:v>
                </c:pt>
                <c:pt idx="8004">
                  <c:v>1.81587814538128</c:v>
                </c:pt>
                <c:pt idx="8005">
                  <c:v>1.8257310392944299</c:v>
                </c:pt>
                <c:pt idx="8006">
                  <c:v>1.90566271824459</c:v>
                </c:pt>
                <c:pt idx="8007">
                  <c:v>1.8995773876926301</c:v>
                </c:pt>
                <c:pt idx="8008">
                  <c:v>1.94997750267155</c:v>
                </c:pt>
                <c:pt idx="8009">
                  <c:v>1.94997750267155</c:v>
                </c:pt>
                <c:pt idx="8010">
                  <c:v>1.94997750267155</c:v>
                </c:pt>
                <c:pt idx="8011">
                  <c:v>1.95428062179111</c:v>
                </c:pt>
                <c:pt idx="8012">
                  <c:v>1.8958766900773201</c:v>
                </c:pt>
                <c:pt idx="8013">
                  <c:v>1.90689210988193</c:v>
                </c:pt>
                <c:pt idx="8014">
                  <c:v>1.95845385017267</c:v>
                </c:pt>
                <c:pt idx="8015">
                  <c:v>2.0519075195523899</c:v>
                </c:pt>
                <c:pt idx="8016">
                  <c:v>2.0519075195523899</c:v>
                </c:pt>
                <c:pt idx="8017">
                  <c:v>2.0519075195523899</c:v>
                </c:pt>
                <c:pt idx="8018">
                  <c:v>2.0654405987478501</c:v>
                </c:pt>
                <c:pt idx="8019">
                  <c:v>2.07029751072213</c:v>
                </c:pt>
                <c:pt idx="8020">
                  <c:v>2.07031693694762</c:v>
                </c:pt>
                <c:pt idx="8021">
                  <c:v>2.0188181382129602</c:v>
                </c:pt>
                <c:pt idx="8022">
                  <c:v>1.9831452968947501</c:v>
                </c:pt>
                <c:pt idx="8023">
                  <c:v>1.9831452968947501</c:v>
                </c:pt>
                <c:pt idx="8024">
                  <c:v>1.9831452968947501</c:v>
                </c:pt>
                <c:pt idx="8025">
                  <c:v>1.9702107697917299</c:v>
                </c:pt>
                <c:pt idx="8026">
                  <c:v>2.00586861210778</c:v>
                </c:pt>
                <c:pt idx="8027">
                  <c:v>2.0016050523994999</c:v>
                </c:pt>
                <c:pt idx="8028">
                  <c:v>2.0169531241643002</c:v>
                </c:pt>
                <c:pt idx="8029">
                  <c:v>2.0709180777159002</c:v>
                </c:pt>
                <c:pt idx="8030">
                  <c:v>2.0709180777159002</c:v>
                </c:pt>
                <c:pt idx="8031">
                  <c:v>2.0709180777159002</c:v>
                </c:pt>
                <c:pt idx="8032">
                  <c:v>2.0666270025142599</c:v>
                </c:pt>
                <c:pt idx="8033">
                  <c:v>2.07649938469996</c:v>
                </c:pt>
                <c:pt idx="8034">
                  <c:v>2.0826322536927901</c:v>
                </c:pt>
                <c:pt idx="8035">
                  <c:v>2.0568097046474501</c:v>
                </c:pt>
                <c:pt idx="8036">
                  <c:v>2.0433039953549299</c:v>
                </c:pt>
                <c:pt idx="8037">
                  <c:v>2.0433039953549299</c:v>
                </c:pt>
                <c:pt idx="8038">
                  <c:v>2.0433039953549299</c:v>
                </c:pt>
                <c:pt idx="8039">
                  <c:v>2.0237076277985699</c:v>
                </c:pt>
                <c:pt idx="8040">
                  <c:v>2.0556553016953401</c:v>
                </c:pt>
                <c:pt idx="8041">
                  <c:v>2.0960969645401399</c:v>
                </c:pt>
                <c:pt idx="8042">
                  <c:v>2.1004041254253201</c:v>
                </c:pt>
                <c:pt idx="8043">
                  <c:v>2.0918583518808802</c:v>
                </c:pt>
                <c:pt idx="8044">
                  <c:v>2.0918583518808802</c:v>
                </c:pt>
                <c:pt idx="8045">
                  <c:v>2.0918583518808802</c:v>
                </c:pt>
                <c:pt idx="8046">
                  <c:v>2.0900443113760301</c:v>
                </c:pt>
                <c:pt idx="8047">
                  <c:v>2.0961974731068298</c:v>
                </c:pt>
                <c:pt idx="8048">
                  <c:v>2.11707652651666</c:v>
                </c:pt>
                <c:pt idx="8049">
                  <c:v>2.1342868777244099</c:v>
                </c:pt>
                <c:pt idx="8050">
                  <c:v>2.21520823965652</c:v>
                </c:pt>
                <c:pt idx="8051">
                  <c:v>2.21520823965652</c:v>
                </c:pt>
                <c:pt idx="8052">
                  <c:v>2.21520823965652</c:v>
                </c:pt>
                <c:pt idx="8053">
                  <c:v>2.27526448116387</c:v>
                </c:pt>
                <c:pt idx="8054">
                  <c:v>2.2366560078758302</c:v>
                </c:pt>
                <c:pt idx="8055">
                  <c:v>2.2090474661256398</c:v>
                </c:pt>
                <c:pt idx="8056">
                  <c:v>2.2059804181713001</c:v>
                </c:pt>
                <c:pt idx="8057">
                  <c:v>2.1845427062247098</c:v>
                </c:pt>
                <c:pt idx="8058">
                  <c:v>2.1845427062247098</c:v>
                </c:pt>
                <c:pt idx="8059">
                  <c:v>2.1845427062247098</c:v>
                </c:pt>
                <c:pt idx="8060">
                  <c:v>2.1814681241792999</c:v>
                </c:pt>
                <c:pt idx="8061">
                  <c:v>2.15996555573745</c:v>
                </c:pt>
                <c:pt idx="8062">
                  <c:v>1.98937654799208</c:v>
                </c:pt>
                <c:pt idx="8063">
                  <c:v>1.99672825277152</c:v>
                </c:pt>
                <c:pt idx="8064">
                  <c:v>2.0028875179141901</c:v>
                </c:pt>
                <c:pt idx="8065">
                  <c:v>2.0028875179141901</c:v>
                </c:pt>
                <c:pt idx="8066">
                  <c:v>2.0028875179141901</c:v>
                </c:pt>
                <c:pt idx="8067">
                  <c:v>2.01520748560973</c:v>
                </c:pt>
                <c:pt idx="8068">
                  <c:v>2.0115353035999699</c:v>
                </c:pt>
                <c:pt idx="8069">
                  <c:v>2.0348654188118598</c:v>
                </c:pt>
                <c:pt idx="8070">
                  <c:v>1.9931078675882401</c:v>
                </c:pt>
                <c:pt idx="8071">
                  <c:v>1.9673272477769499</c:v>
                </c:pt>
                <c:pt idx="8072">
                  <c:v>1.9673272477769499</c:v>
                </c:pt>
                <c:pt idx="8073">
                  <c:v>1.9673272477769499</c:v>
                </c:pt>
                <c:pt idx="8074">
                  <c:v>1.9556333167528199</c:v>
                </c:pt>
                <c:pt idx="8075">
                  <c:v>1.93532626966806</c:v>
                </c:pt>
                <c:pt idx="8076">
                  <c:v>1.9389774853256201</c:v>
                </c:pt>
                <c:pt idx="8077">
                  <c:v>1.9481442325363401</c:v>
                </c:pt>
                <c:pt idx="8078">
                  <c:v>1.97568251757853</c:v>
                </c:pt>
                <c:pt idx="8079">
                  <c:v>1.97568251757853</c:v>
                </c:pt>
                <c:pt idx="8080">
                  <c:v>1.97568251757853</c:v>
                </c:pt>
                <c:pt idx="8081">
                  <c:v>1.96215827750856</c:v>
                </c:pt>
                <c:pt idx="8082">
                  <c:v>1.9461995883296599</c:v>
                </c:pt>
                <c:pt idx="8083">
                  <c:v>1.9351737984094799</c:v>
                </c:pt>
                <c:pt idx="8084">
                  <c:v>1.91368044245922</c:v>
                </c:pt>
                <c:pt idx="8085">
                  <c:v>1.89709270176319</c:v>
                </c:pt>
                <c:pt idx="8086">
                  <c:v>1.89093621244031</c:v>
                </c:pt>
                <c:pt idx="8087">
                  <c:v>1.89948644684631</c:v>
                </c:pt>
                <c:pt idx="8088">
                  <c:v>1.9289361308397599</c:v>
                </c:pt>
                <c:pt idx="8089">
                  <c:v>1.9289361308397599</c:v>
                </c:pt>
                <c:pt idx="8090">
                  <c:v>1.9289361308397599</c:v>
                </c:pt>
                <c:pt idx="8091">
                  <c:v>1.93322539819367</c:v>
                </c:pt>
                <c:pt idx="8092">
                  <c:v>1.9509906890741699</c:v>
                </c:pt>
                <c:pt idx="8093">
                  <c:v>1.9337920737530501</c:v>
                </c:pt>
                <c:pt idx="8094">
                  <c:v>1.9147167739222699</c:v>
                </c:pt>
                <c:pt idx="8095">
                  <c:v>1.8833166465084099</c:v>
                </c:pt>
                <c:pt idx="8096">
                  <c:v>1.8833166465084099</c:v>
                </c:pt>
                <c:pt idx="8097">
                  <c:v>1.8833166465084099</c:v>
                </c:pt>
                <c:pt idx="8098">
                  <c:v>1.8624127852786301</c:v>
                </c:pt>
                <c:pt idx="8099">
                  <c:v>1.8722291348170801</c:v>
                </c:pt>
                <c:pt idx="8100">
                  <c:v>1.8617427907928501</c:v>
                </c:pt>
                <c:pt idx="8101">
                  <c:v>1.8493928328615501</c:v>
                </c:pt>
                <c:pt idx="8102">
                  <c:v>1.8439616023729499</c:v>
                </c:pt>
                <c:pt idx="8103">
                  <c:v>1.8057006166676799</c:v>
                </c:pt>
                <c:pt idx="8104">
                  <c:v>1.79336124364933</c:v>
                </c:pt>
                <c:pt idx="8105">
                  <c:v>1.7674725366398201</c:v>
                </c:pt>
                <c:pt idx="8106">
                  <c:v>1.7440581409994</c:v>
                </c:pt>
                <c:pt idx="8107">
                  <c:v>1.7440581409994</c:v>
                </c:pt>
                <c:pt idx="8108">
                  <c:v>1.7440581409994</c:v>
                </c:pt>
                <c:pt idx="8109">
                  <c:v>1.73419907702416</c:v>
                </c:pt>
                <c:pt idx="8110">
                  <c:v>1.7194047152793299</c:v>
                </c:pt>
                <c:pt idx="8111">
                  <c:v>1.6738397125436</c:v>
                </c:pt>
                <c:pt idx="8112">
                  <c:v>1.64427057709903</c:v>
                </c:pt>
                <c:pt idx="8113">
                  <c:v>1.5998629455954601</c:v>
                </c:pt>
                <c:pt idx="8114">
                  <c:v>1.5998629455954601</c:v>
                </c:pt>
                <c:pt idx="8115">
                  <c:v>1.5998629455954601</c:v>
                </c:pt>
                <c:pt idx="8116">
                  <c:v>1.57145733586576</c:v>
                </c:pt>
                <c:pt idx="8117">
                  <c:v>1.5381149752007399</c:v>
                </c:pt>
                <c:pt idx="8118">
                  <c:v>1.47637251212803</c:v>
                </c:pt>
                <c:pt idx="8119">
                  <c:v>1.52073737706631</c:v>
                </c:pt>
                <c:pt idx="8120">
                  <c:v>1.5416854865890799</c:v>
                </c:pt>
                <c:pt idx="8121">
                  <c:v>1.6167826581548399</c:v>
                </c:pt>
                <c:pt idx="8122">
                  <c:v>1.6081553073904999</c:v>
                </c:pt>
                <c:pt idx="8123">
                  <c:v>1.58842507828942</c:v>
                </c:pt>
                <c:pt idx="8124">
                  <c:v>1.5822597358866199</c:v>
                </c:pt>
                <c:pt idx="8125">
                  <c:v>1.5822597358866199</c:v>
                </c:pt>
                <c:pt idx="8126">
                  <c:v>1.5822597358866199</c:v>
                </c:pt>
                <c:pt idx="8127">
                  <c:v>1.5957676174514801</c:v>
                </c:pt>
                <c:pt idx="8128">
                  <c:v>1.57232422369987</c:v>
                </c:pt>
                <c:pt idx="8129">
                  <c:v>1.5365926015759099</c:v>
                </c:pt>
                <c:pt idx="8130">
                  <c:v>1.58581001745001</c:v>
                </c:pt>
                <c:pt idx="8131">
                  <c:v>1.83753525266879</c:v>
                </c:pt>
                <c:pt idx="8132">
                  <c:v>1.83753525266879</c:v>
                </c:pt>
                <c:pt idx="8133">
                  <c:v>1.83753525266879</c:v>
                </c:pt>
                <c:pt idx="8134">
                  <c:v>1.8191046517004601</c:v>
                </c:pt>
                <c:pt idx="8135">
                  <c:v>1.7772642876654801</c:v>
                </c:pt>
                <c:pt idx="8136">
                  <c:v>1.7747660856569401</c:v>
                </c:pt>
                <c:pt idx="8137">
                  <c:v>1.7182431286236901</c:v>
                </c:pt>
                <c:pt idx="8138">
                  <c:v>1.68507603010314</c:v>
                </c:pt>
                <c:pt idx="8139">
                  <c:v>1.68507603010314</c:v>
                </c:pt>
                <c:pt idx="8140">
                  <c:v>1.68507603010314</c:v>
                </c:pt>
                <c:pt idx="8141">
                  <c:v>1.6826152408179</c:v>
                </c:pt>
                <c:pt idx="8142">
                  <c:v>1.6801262269410699</c:v>
                </c:pt>
                <c:pt idx="8143">
                  <c:v>1.6752502771405799</c:v>
                </c:pt>
                <c:pt idx="8144">
                  <c:v>1.72561430152484</c:v>
                </c:pt>
                <c:pt idx="8145">
                  <c:v>1.68381538385208</c:v>
                </c:pt>
                <c:pt idx="8146">
                  <c:v>1.68381538385208</c:v>
                </c:pt>
                <c:pt idx="8147">
                  <c:v>1.68381538385208</c:v>
                </c:pt>
                <c:pt idx="8148">
                  <c:v>1.66415006067185</c:v>
                </c:pt>
                <c:pt idx="8149">
                  <c:v>1.62728270361271</c:v>
                </c:pt>
                <c:pt idx="8150">
                  <c:v>1.6321181725846501</c:v>
                </c:pt>
                <c:pt idx="8151">
                  <c:v>1.57926993982703</c:v>
                </c:pt>
                <c:pt idx="8152">
                  <c:v>1.58548841042107</c:v>
                </c:pt>
                <c:pt idx="8153">
                  <c:v>1.58548841042107</c:v>
                </c:pt>
                <c:pt idx="8154">
                  <c:v>1.58548841042107</c:v>
                </c:pt>
                <c:pt idx="8155">
                  <c:v>1.5940704281649201</c:v>
                </c:pt>
                <c:pt idx="8156">
                  <c:v>1.5780228574931401</c:v>
                </c:pt>
                <c:pt idx="8157">
                  <c:v>1.5644713189866</c:v>
                </c:pt>
                <c:pt idx="8158">
                  <c:v>1.5201276810191899</c:v>
                </c:pt>
                <c:pt idx="8159">
                  <c:v>1.5028588407577901</c:v>
                </c:pt>
                <c:pt idx="8160">
                  <c:v>1.5028588407577901</c:v>
                </c:pt>
                <c:pt idx="8161">
                  <c:v>1.5028588407577901</c:v>
                </c:pt>
                <c:pt idx="8162">
                  <c:v>1.50037450687754</c:v>
                </c:pt>
                <c:pt idx="8163">
                  <c:v>1.4830887261435299</c:v>
                </c:pt>
                <c:pt idx="8164">
                  <c:v>1.4645880750709199</c:v>
                </c:pt>
                <c:pt idx="8165">
                  <c:v>1.44608573555848</c:v>
                </c:pt>
                <c:pt idx="8166">
                  <c:v>1.45101204294967</c:v>
                </c:pt>
                <c:pt idx="8167">
                  <c:v>1.45101204294967</c:v>
                </c:pt>
                <c:pt idx="8168">
                  <c:v>1.45101204294967</c:v>
                </c:pt>
                <c:pt idx="8169">
                  <c:v>1.48305552098308</c:v>
                </c:pt>
                <c:pt idx="8170">
                  <c:v>1.4965804399806899</c:v>
                </c:pt>
                <c:pt idx="8171">
                  <c:v>1.49779936024459</c:v>
                </c:pt>
                <c:pt idx="8172">
                  <c:v>1.48054112460412</c:v>
                </c:pt>
                <c:pt idx="8173">
                  <c:v>1.49035358201165</c:v>
                </c:pt>
                <c:pt idx="8174">
                  <c:v>1.49035358201165</c:v>
                </c:pt>
                <c:pt idx="8175">
                  <c:v>1.49035358201165</c:v>
                </c:pt>
                <c:pt idx="8176">
                  <c:v>1.47927043295159</c:v>
                </c:pt>
                <c:pt idx="8177">
                  <c:v>1.4681682597061001</c:v>
                </c:pt>
                <c:pt idx="8178">
                  <c:v>1.4626468045622101</c:v>
                </c:pt>
                <c:pt idx="8179">
                  <c:v>1.47864602572314</c:v>
                </c:pt>
                <c:pt idx="8180">
                  <c:v>1.4816966490541199</c:v>
                </c:pt>
                <c:pt idx="8181">
                  <c:v>1.4816966490541199</c:v>
                </c:pt>
                <c:pt idx="8182">
                  <c:v>1.4816966490541199</c:v>
                </c:pt>
                <c:pt idx="8183">
                  <c:v>1.4681354374951101</c:v>
                </c:pt>
                <c:pt idx="8184">
                  <c:v>1.47426910644131</c:v>
                </c:pt>
                <c:pt idx="8185">
                  <c:v>1.49145882206809</c:v>
                </c:pt>
                <c:pt idx="8186">
                  <c:v>1.4865167115183699</c:v>
                </c:pt>
                <c:pt idx="8187">
                  <c:v>1.4649461326750399</c:v>
                </c:pt>
                <c:pt idx="8188">
                  <c:v>1.4649461326750399</c:v>
                </c:pt>
                <c:pt idx="8189">
                  <c:v>1.4649461326750399</c:v>
                </c:pt>
                <c:pt idx="8190">
                  <c:v>1.47725514672348</c:v>
                </c:pt>
                <c:pt idx="8191">
                  <c:v>1.4895531728240901</c:v>
                </c:pt>
                <c:pt idx="8192">
                  <c:v>1.49938510387188</c:v>
                </c:pt>
                <c:pt idx="8193">
                  <c:v>1.49875095073345</c:v>
                </c:pt>
                <c:pt idx="8194">
                  <c:v>1.5368474470876701</c:v>
                </c:pt>
                <c:pt idx="8195">
                  <c:v>1.5368474470876701</c:v>
                </c:pt>
                <c:pt idx="8196">
                  <c:v>1.5368474470876701</c:v>
                </c:pt>
                <c:pt idx="8197">
                  <c:v>1.4993112674801801</c:v>
                </c:pt>
                <c:pt idx="8198">
                  <c:v>1.44946521770286</c:v>
                </c:pt>
                <c:pt idx="8199">
                  <c:v>1.40880669314872</c:v>
                </c:pt>
                <c:pt idx="8200">
                  <c:v>1.3804406765177899</c:v>
                </c:pt>
                <c:pt idx="8201">
                  <c:v>1.37921575838994</c:v>
                </c:pt>
                <c:pt idx="8202">
                  <c:v>1.37921575838994</c:v>
                </c:pt>
                <c:pt idx="8203">
                  <c:v>1.37921575838994</c:v>
                </c:pt>
                <c:pt idx="8204">
                  <c:v>1.38043143450461</c:v>
                </c:pt>
                <c:pt idx="8205">
                  <c:v>1.3607105460414599</c:v>
                </c:pt>
                <c:pt idx="8206">
                  <c:v>1.37175309232211</c:v>
                </c:pt>
                <c:pt idx="8207">
                  <c:v>1.3397013216531699</c:v>
                </c:pt>
                <c:pt idx="8208">
                  <c:v>1.3741315773176199</c:v>
                </c:pt>
                <c:pt idx="8209">
                  <c:v>1.3741315773176199</c:v>
                </c:pt>
                <c:pt idx="8210">
                  <c:v>1.3741315773176199</c:v>
                </c:pt>
                <c:pt idx="8211">
                  <c:v>1.3457951647345601</c:v>
                </c:pt>
                <c:pt idx="8212">
                  <c:v>1.3457683515399299</c:v>
                </c:pt>
                <c:pt idx="8213">
                  <c:v>1.33711423230835</c:v>
                </c:pt>
                <c:pt idx="8214">
                  <c:v>1.3210613119818</c:v>
                </c:pt>
                <c:pt idx="8215">
                  <c:v>1.28835996549912</c:v>
                </c:pt>
                <c:pt idx="8216">
                  <c:v>1.2864996164764699</c:v>
                </c:pt>
                <c:pt idx="8217">
                  <c:v>1.2821716618544701</c:v>
                </c:pt>
                <c:pt idx="8218">
                  <c:v>1.2796811596670801</c:v>
                </c:pt>
                <c:pt idx="8219">
                  <c:v>1.2790317519545999</c:v>
                </c:pt>
                <c:pt idx="8220">
                  <c:v>1.2790317519545999</c:v>
                </c:pt>
                <c:pt idx="8221">
                  <c:v>1.2790317519545999</c:v>
                </c:pt>
                <c:pt idx="8222">
                  <c:v>1.2703882298573601</c:v>
                </c:pt>
                <c:pt idx="8223">
                  <c:v>1.25803950594703</c:v>
                </c:pt>
                <c:pt idx="8224">
                  <c:v>1.2531004404656501</c:v>
                </c:pt>
                <c:pt idx="8225">
                  <c:v>1.24569508055804</c:v>
                </c:pt>
                <c:pt idx="8226">
                  <c:v>1.24568564231282</c:v>
                </c:pt>
                <c:pt idx="8227">
                  <c:v>1.24568564231282</c:v>
                </c:pt>
                <c:pt idx="8228">
                  <c:v>1.24568564231282</c:v>
                </c:pt>
                <c:pt idx="8229">
                  <c:v>1.2518358011550399</c:v>
                </c:pt>
                <c:pt idx="8230">
                  <c:v>1.2610786756451899</c:v>
                </c:pt>
                <c:pt idx="8231">
                  <c:v>1.28263328436656</c:v>
                </c:pt>
                <c:pt idx="8232">
                  <c:v>1.26353451574834</c:v>
                </c:pt>
                <c:pt idx="8233">
                  <c:v>1.27339658729828</c:v>
                </c:pt>
                <c:pt idx="8234">
                  <c:v>1.27339658729828</c:v>
                </c:pt>
                <c:pt idx="8235">
                  <c:v>1.27339658729828</c:v>
                </c:pt>
                <c:pt idx="8236">
                  <c:v>1.2616636624912101</c:v>
                </c:pt>
                <c:pt idx="8237">
                  <c:v>1.2542555020560799</c:v>
                </c:pt>
                <c:pt idx="8238">
                  <c:v>1.2233896376589699</c:v>
                </c:pt>
                <c:pt idx="8239">
                  <c:v>1.22954046250301</c:v>
                </c:pt>
                <c:pt idx="8240">
                  <c:v>1.2467908427954</c:v>
                </c:pt>
                <c:pt idx="8241">
                  <c:v>1.2467908427954</c:v>
                </c:pt>
                <c:pt idx="8242">
                  <c:v>1.2467908427954</c:v>
                </c:pt>
                <c:pt idx="8243">
                  <c:v>1.24556028141272</c:v>
                </c:pt>
                <c:pt idx="8244">
                  <c:v>1.25539890885849</c:v>
                </c:pt>
                <c:pt idx="8245">
                  <c:v>1.2338243404782201</c:v>
                </c:pt>
                <c:pt idx="8246">
                  <c:v>1.20482314939343</c:v>
                </c:pt>
                <c:pt idx="8247">
                  <c:v>1.1992895266891801</c:v>
                </c:pt>
                <c:pt idx="8248">
                  <c:v>1.1992895266891801</c:v>
                </c:pt>
                <c:pt idx="8249">
                  <c:v>1.1992895266891801</c:v>
                </c:pt>
                <c:pt idx="8250">
                  <c:v>1.20483109447203</c:v>
                </c:pt>
                <c:pt idx="8251">
                  <c:v>1.2091444509479099</c:v>
                </c:pt>
                <c:pt idx="8252">
                  <c:v>1.20544092081736</c:v>
                </c:pt>
                <c:pt idx="8253">
                  <c:v>1.2146763140550401</c:v>
                </c:pt>
                <c:pt idx="8254">
                  <c:v>1.2430283775103601</c:v>
                </c:pt>
                <c:pt idx="8255">
                  <c:v>1.2430283775103601</c:v>
                </c:pt>
                <c:pt idx="8256">
                  <c:v>1.2430283775103601</c:v>
                </c:pt>
                <c:pt idx="8257">
                  <c:v>1.23131564039899</c:v>
                </c:pt>
                <c:pt idx="8258">
                  <c:v>1.22452003711309</c:v>
                </c:pt>
                <c:pt idx="8259">
                  <c:v>1.2300661653072</c:v>
                </c:pt>
                <c:pt idx="8260">
                  <c:v>1.23869543485373</c:v>
                </c:pt>
                <c:pt idx="8261">
                  <c:v>1.24177352373334</c:v>
                </c:pt>
                <c:pt idx="8262">
                  <c:v>1.24177352373334</c:v>
                </c:pt>
                <c:pt idx="8263">
                  <c:v>1.24177352373334</c:v>
                </c:pt>
                <c:pt idx="8264">
                  <c:v>1.2306675757054599</c:v>
                </c:pt>
                <c:pt idx="8265">
                  <c:v>1.2195732112087101</c:v>
                </c:pt>
                <c:pt idx="8266">
                  <c:v>1.2238752209683099</c:v>
                </c:pt>
                <c:pt idx="8267">
                  <c:v>1.2269487855823</c:v>
                </c:pt>
                <c:pt idx="8268">
                  <c:v>1.23619246017619</c:v>
                </c:pt>
                <c:pt idx="8269">
                  <c:v>1.23619246017619</c:v>
                </c:pt>
                <c:pt idx="8270">
                  <c:v>1.23619246017619</c:v>
                </c:pt>
                <c:pt idx="8271">
                  <c:v>1.2281682253430599</c:v>
                </c:pt>
                <c:pt idx="8272">
                  <c:v>1.2010384499181701</c:v>
                </c:pt>
                <c:pt idx="8273">
                  <c:v>1.19055326465952</c:v>
                </c:pt>
                <c:pt idx="8274">
                  <c:v>1.1917857408366599</c:v>
                </c:pt>
                <c:pt idx="8275">
                  <c:v>1.18747334991625</c:v>
                </c:pt>
                <c:pt idx="8276">
                  <c:v>1.18747334991625</c:v>
                </c:pt>
                <c:pt idx="8277">
                  <c:v>1.18747334991625</c:v>
                </c:pt>
                <c:pt idx="8278">
                  <c:v>1.17452022568785</c:v>
                </c:pt>
                <c:pt idx="8279">
                  <c:v>1.18129705252971</c:v>
                </c:pt>
                <c:pt idx="8280">
                  <c:v>1.1627750010598601</c:v>
                </c:pt>
                <c:pt idx="8281">
                  <c:v>1.1541230622963801</c:v>
                </c:pt>
                <c:pt idx="8282">
                  <c:v>1.1245031899412701</c:v>
                </c:pt>
                <c:pt idx="8283">
                  <c:v>1.1245031899412701</c:v>
                </c:pt>
                <c:pt idx="8284">
                  <c:v>1.1245031899412701</c:v>
                </c:pt>
                <c:pt idx="8285">
                  <c:v>1.11339001916907</c:v>
                </c:pt>
                <c:pt idx="8286">
                  <c:v>1.1004281762294701</c:v>
                </c:pt>
                <c:pt idx="8287">
                  <c:v>1.09176629528061</c:v>
                </c:pt>
                <c:pt idx="8288">
                  <c:v>1.0843509517371299</c:v>
                </c:pt>
                <c:pt idx="8289">
                  <c:v>1.0818743958374499</c:v>
                </c:pt>
                <c:pt idx="8290">
                  <c:v>1.0818743958374499</c:v>
                </c:pt>
                <c:pt idx="8291">
                  <c:v>1.0818743958374499</c:v>
                </c:pt>
                <c:pt idx="8292">
                  <c:v>1.0534563232187399</c:v>
                </c:pt>
                <c:pt idx="8293">
                  <c:v>1.0491197055802299</c:v>
                </c:pt>
                <c:pt idx="8294">
                  <c:v>1.0281051241193999</c:v>
                </c:pt>
                <c:pt idx="8295">
                  <c:v>1.0157405670945501</c:v>
                </c:pt>
                <c:pt idx="8296">
                  <c:v>1.0144958071746</c:v>
                </c:pt>
                <c:pt idx="8297">
                  <c:v>1.0144958071746</c:v>
                </c:pt>
                <c:pt idx="8298">
                  <c:v>1.0144958071746</c:v>
                </c:pt>
                <c:pt idx="8299">
                  <c:v>1.0083168000715901</c:v>
                </c:pt>
                <c:pt idx="8300">
                  <c:v>0.99965943524266898</c:v>
                </c:pt>
                <c:pt idx="8301">
                  <c:v>0.99780540842773902</c:v>
                </c:pt>
                <c:pt idx="8302">
                  <c:v>1.00584689087052</c:v>
                </c:pt>
                <c:pt idx="8303">
                  <c:v>1.0120302164360599</c:v>
                </c:pt>
                <c:pt idx="8304">
                  <c:v>1.0120302164360599</c:v>
                </c:pt>
                <c:pt idx="8305">
                  <c:v>1.0120302164360599</c:v>
                </c:pt>
                <c:pt idx="8306">
                  <c:v>1.0027634205156799</c:v>
                </c:pt>
                <c:pt idx="8307">
                  <c:v>0.99780988298274498</c:v>
                </c:pt>
                <c:pt idx="8308">
                  <c:v>1.0237711150256901</c:v>
                </c:pt>
                <c:pt idx="8309">
                  <c:v>1.0200589723714599</c:v>
                </c:pt>
                <c:pt idx="8310">
                  <c:v>1.0484608371572901</c:v>
                </c:pt>
                <c:pt idx="8311">
                  <c:v>1.0484608371572901</c:v>
                </c:pt>
                <c:pt idx="8312">
                  <c:v>1.0484608371572901</c:v>
                </c:pt>
                <c:pt idx="8313">
                  <c:v>1.0095201543752099</c:v>
                </c:pt>
                <c:pt idx="8314">
                  <c:v>1.0012323093215301</c:v>
                </c:pt>
                <c:pt idx="8315">
                  <c:v>1.0010902431414599</c:v>
                </c:pt>
                <c:pt idx="8316">
                  <c:v>0.998620701564639</c:v>
                </c:pt>
                <c:pt idx="8317">
                  <c:v>0.99528112516136802</c:v>
                </c:pt>
                <c:pt idx="8318">
                  <c:v>0.99528112516136802</c:v>
                </c:pt>
                <c:pt idx="8319">
                  <c:v>0.99528112516136802</c:v>
                </c:pt>
                <c:pt idx="8320">
                  <c:v>0.99960140317252699</c:v>
                </c:pt>
                <c:pt idx="8321">
                  <c:v>0.99836600401539499</c:v>
                </c:pt>
                <c:pt idx="8322">
                  <c:v>0.98636772315646104</c:v>
                </c:pt>
                <c:pt idx="8323">
                  <c:v>0.96336392764679102</c:v>
                </c:pt>
                <c:pt idx="8324">
                  <c:v>0.95940456037591604</c:v>
                </c:pt>
                <c:pt idx="8325">
                  <c:v>0.95940456037591604</c:v>
                </c:pt>
                <c:pt idx="8326">
                  <c:v>0.95940456037591604</c:v>
                </c:pt>
                <c:pt idx="8327">
                  <c:v>0.97299479022614599</c:v>
                </c:pt>
                <c:pt idx="8328">
                  <c:v>0.96928502777409198</c:v>
                </c:pt>
                <c:pt idx="8329">
                  <c:v>0.97360421333911895</c:v>
                </c:pt>
                <c:pt idx="8330">
                  <c:v>0.99214300407938005</c:v>
                </c:pt>
                <c:pt idx="8331">
                  <c:v>0.98040105845074899</c:v>
                </c:pt>
                <c:pt idx="8332">
                  <c:v>0.97916409727743403</c:v>
                </c:pt>
                <c:pt idx="8333">
                  <c:v>0.98843429940340299</c:v>
                </c:pt>
                <c:pt idx="8334">
                  <c:v>0.98843429940340299</c:v>
                </c:pt>
                <c:pt idx="8335">
                  <c:v>0.98843429940340299</c:v>
                </c:pt>
                <c:pt idx="8336">
                  <c:v>0.96463410233964098</c:v>
                </c:pt>
                <c:pt idx="8337">
                  <c:v>0.95535568912340896</c:v>
                </c:pt>
                <c:pt idx="8338">
                  <c:v>0.94329063608040498</c:v>
                </c:pt>
                <c:pt idx="8339">
                  <c:v>0.95194717340439094</c:v>
                </c:pt>
                <c:pt idx="8340">
                  <c:v>0.911122206054089</c:v>
                </c:pt>
                <c:pt idx="8341">
                  <c:v>0.911122206054089</c:v>
                </c:pt>
                <c:pt idx="8342">
                  <c:v>0.911122206054089</c:v>
                </c:pt>
                <c:pt idx="8343">
                  <c:v>0.90122145364377304</c:v>
                </c:pt>
                <c:pt idx="8344">
                  <c:v>0.89998378425990599</c:v>
                </c:pt>
                <c:pt idx="8345">
                  <c:v>0.90059627755614902</c:v>
                </c:pt>
                <c:pt idx="8346">
                  <c:v>0.89192415257076496</c:v>
                </c:pt>
                <c:pt idx="8347">
                  <c:v>0.87645965379283497</c:v>
                </c:pt>
                <c:pt idx="8348">
                  <c:v>0.87645965379283497</c:v>
                </c:pt>
                <c:pt idx="8349">
                  <c:v>0.87645965379283497</c:v>
                </c:pt>
                <c:pt idx="8350">
                  <c:v>0.875838580115476</c:v>
                </c:pt>
                <c:pt idx="8351">
                  <c:v>0.87151065626138302</c:v>
                </c:pt>
                <c:pt idx="8352">
                  <c:v>0.87336415745903395</c:v>
                </c:pt>
                <c:pt idx="8353">
                  <c:v>0.85356131928073298</c:v>
                </c:pt>
                <c:pt idx="8354">
                  <c:v>0.85666288795846801</c:v>
                </c:pt>
                <c:pt idx="8355">
                  <c:v>0.85666288795846801</c:v>
                </c:pt>
                <c:pt idx="8356">
                  <c:v>0.85666288795846801</c:v>
                </c:pt>
                <c:pt idx="8357">
                  <c:v>0.83685850009232199</c:v>
                </c:pt>
                <c:pt idx="8358">
                  <c:v>0.83809854333767797</c:v>
                </c:pt>
                <c:pt idx="8359">
                  <c:v>0.84985703148434899</c:v>
                </c:pt>
                <c:pt idx="8360">
                  <c:v>0.84242912414366899</c:v>
                </c:pt>
                <c:pt idx="8361">
                  <c:v>0.83871386007700799</c:v>
                </c:pt>
                <c:pt idx="8362">
                  <c:v>0.83871386007700799</c:v>
                </c:pt>
                <c:pt idx="8363">
                  <c:v>0.83871386007700799</c:v>
                </c:pt>
                <c:pt idx="8364">
                  <c:v>0.83871648065802495</c:v>
                </c:pt>
                <c:pt idx="8365">
                  <c:v>0.84242648761422301</c:v>
                </c:pt>
                <c:pt idx="8366">
                  <c:v>0.84212098203403396</c:v>
                </c:pt>
                <c:pt idx="8367">
                  <c:v>0.83375624226468203</c:v>
                </c:pt>
                <c:pt idx="8368">
                  <c:v>0.83870912613878801</c:v>
                </c:pt>
                <c:pt idx="8369">
                  <c:v>0.83870912613878801</c:v>
                </c:pt>
                <c:pt idx="8370">
                  <c:v>0.83870912613878801</c:v>
                </c:pt>
                <c:pt idx="8371">
                  <c:v>0.84242634174684194</c:v>
                </c:pt>
                <c:pt idx="8372">
                  <c:v>0.84613978661809097</c:v>
                </c:pt>
                <c:pt idx="8373">
                  <c:v>0.857907531288154</c:v>
                </c:pt>
                <c:pt idx="8374">
                  <c:v>0.84985539221037398</c:v>
                </c:pt>
                <c:pt idx="8375">
                  <c:v>0.84738253385800599</c:v>
                </c:pt>
                <c:pt idx="8376">
                  <c:v>0.84738253385800599</c:v>
                </c:pt>
                <c:pt idx="8377">
                  <c:v>0.84738253385800599</c:v>
                </c:pt>
                <c:pt idx="8378">
                  <c:v>0.85171790394790803</c:v>
                </c:pt>
                <c:pt idx="8379">
                  <c:v>0.84676279396600496</c:v>
                </c:pt>
                <c:pt idx="8380">
                  <c:v>0.84984956915045096</c:v>
                </c:pt>
                <c:pt idx="8381">
                  <c:v>0.87337488293424104</c:v>
                </c:pt>
                <c:pt idx="8382">
                  <c:v>0.86904529227500205</c:v>
                </c:pt>
                <c:pt idx="8383">
                  <c:v>0.86904529227500205</c:v>
                </c:pt>
                <c:pt idx="8384">
                  <c:v>0.86904529227500205</c:v>
                </c:pt>
                <c:pt idx="8385">
                  <c:v>0.86285855906824604</c:v>
                </c:pt>
                <c:pt idx="8386">
                  <c:v>0.85047891301276501</c:v>
                </c:pt>
                <c:pt idx="8387">
                  <c:v>0.83623366858409798</c:v>
                </c:pt>
                <c:pt idx="8388">
                  <c:v>0.83561722465448796</c:v>
                </c:pt>
                <c:pt idx="8389">
                  <c:v>0.83561024107392801</c:v>
                </c:pt>
                <c:pt idx="8390">
                  <c:v>0.83561024107392801</c:v>
                </c:pt>
                <c:pt idx="8391">
                  <c:v>0.83561024107392801</c:v>
                </c:pt>
                <c:pt idx="8392">
                  <c:v>0.83250832532941699</c:v>
                </c:pt>
                <c:pt idx="8393">
                  <c:v>0.83065726921157201</c:v>
                </c:pt>
                <c:pt idx="8394">
                  <c:v>0.83033982163118902</c:v>
                </c:pt>
                <c:pt idx="8395">
                  <c:v>0.84675432112713001</c:v>
                </c:pt>
                <c:pt idx="8396">
                  <c:v>0.86346453702611703</c:v>
                </c:pt>
                <c:pt idx="8397">
                  <c:v>0.86346453702611703</c:v>
                </c:pt>
                <c:pt idx="8398">
                  <c:v>0.86346453702611703</c:v>
                </c:pt>
                <c:pt idx="8399">
                  <c:v>0.85480046509508301</c:v>
                </c:pt>
                <c:pt idx="8400">
                  <c:v>0.85356420921034803</c:v>
                </c:pt>
                <c:pt idx="8401">
                  <c:v>0.857274867475741</c:v>
                </c:pt>
                <c:pt idx="8402">
                  <c:v>0.86434252442512405</c:v>
                </c:pt>
                <c:pt idx="8403">
                  <c:v>0.863172609468151</c:v>
                </c:pt>
                <c:pt idx="8404">
                  <c:v>0.863172609468151</c:v>
                </c:pt>
                <c:pt idx="8405">
                  <c:v>0.863172609468151</c:v>
                </c:pt>
                <c:pt idx="8406">
                  <c:v>0.867690632191504</c:v>
                </c:pt>
                <c:pt idx="8407">
                  <c:v>0.85512943672409003</c:v>
                </c:pt>
                <c:pt idx="8408">
                  <c:v>0.85298386371901602</c:v>
                </c:pt>
                <c:pt idx="8409">
                  <c:v>0.87157992926488004</c:v>
                </c:pt>
                <c:pt idx="8410">
                  <c:v>0.89046906423248195</c:v>
                </c:pt>
                <c:pt idx="8411">
                  <c:v>0.89046906423248195</c:v>
                </c:pt>
                <c:pt idx="8412">
                  <c:v>0.89046906423248195</c:v>
                </c:pt>
                <c:pt idx="8413">
                  <c:v>0.88706315661618695</c:v>
                </c:pt>
                <c:pt idx="8414">
                  <c:v>0.88954260396659202</c:v>
                </c:pt>
                <c:pt idx="8415">
                  <c:v>0.90408573367623202</c:v>
                </c:pt>
                <c:pt idx="8416">
                  <c:v>0.90532894669503905</c:v>
                </c:pt>
                <c:pt idx="8417">
                  <c:v>0.91028192433241795</c:v>
                </c:pt>
                <c:pt idx="8418">
                  <c:v>0.91028192433241795</c:v>
                </c:pt>
                <c:pt idx="8419">
                  <c:v>0.91028192433241795</c:v>
                </c:pt>
                <c:pt idx="8420">
                  <c:v>0.91028590705282497</c:v>
                </c:pt>
                <c:pt idx="8421">
                  <c:v>0.91554496539246</c:v>
                </c:pt>
                <c:pt idx="8422">
                  <c:v>0.910586971188862</c:v>
                </c:pt>
                <c:pt idx="8423">
                  <c:v>0.94523403285296603</c:v>
                </c:pt>
                <c:pt idx="8424">
                  <c:v>0.93781582223601501</c:v>
                </c:pt>
                <c:pt idx="8425">
                  <c:v>0.928967574179832</c:v>
                </c:pt>
                <c:pt idx="8426">
                  <c:v>0.93144603731253395</c:v>
                </c:pt>
                <c:pt idx="8427">
                  <c:v>0.93627618765468601</c:v>
                </c:pt>
                <c:pt idx="8428">
                  <c:v>0.93627618765468601</c:v>
                </c:pt>
                <c:pt idx="8429">
                  <c:v>0.93627618765468601</c:v>
                </c:pt>
                <c:pt idx="8430">
                  <c:v>0.93133366955763897</c:v>
                </c:pt>
                <c:pt idx="8431">
                  <c:v>0.94184849057448405</c:v>
                </c:pt>
                <c:pt idx="8432">
                  <c:v>0.94123758639718902</c:v>
                </c:pt>
                <c:pt idx="8433">
                  <c:v>0.93969163941353695</c:v>
                </c:pt>
                <c:pt idx="8434">
                  <c:v>0.92855543971254995</c:v>
                </c:pt>
                <c:pt idx="8435">
                  <c:v>0.92855543971254995</c:v>
                </c:pt>
                <c:pt idx="8436">
                  <c:v>0.92855543971254995</c:v>
                </c:pt>
                <c:pt idx="8437">
                  <c:v>0.93629225825245799</c:v>
                </c:pt>
                <c:pt idx="8438">
                  <c:v>0.94774661129861304</c:v>
                </c:pt>
                <c:pt idx="8439">
                  <c:v>0.95812072269551996</c:v>
                </c:pt>
                <c:pt idx="8440">
                  <c:v>0.97374652897355496</c:v>
                </c:pt>
                <c:pt idx="8441">
                  <c:v>0.98798370753415299</c:v>
                </c:pt>
                <c:pt idx="8442">
                  <c:v>0.98798370753415299</c:v>
                </c:pt>
                <c:pt idx="8443">
                  <c:v>0.98798370753415299</c:v>
                </c:pt>
                <c:pt idx="8444">
                  <c:v>0.993553948016899</c:v>
                </c:pt>
                <c:pt idx="8445">
                  <c:v>1.00965847951704</c:v>
                </c:pt>
                <c:pt idx="8446">
                  <c:v>1.00905527574527</c:v>
                </c:pt>
                <c:pt idx="8447">
                  <c:v>1.0102974479825499</c:v>
                </c:pt>
                <c:pt idx="8448">
                  <c:v>1.03442369441783</c:v>
                </c:pt>
                <c:pt idx="8449">
                  <c:v>1.0483400899106301</c:v>
                </c:pt>
                <c:pt idx="8450">
                  <c:v>1.05918535720289</c:v>
                </c:pt>
                <c:pt idx="8451">
                  <c:v>1.12356877083193</c:v>
                </c:pt>
                <c:pt idx="8452">
                  <c:v>1.09143207517886</c:v>
                </c:pt>
                <c:pt idx="8453">
                  <c:v>1.09143207517886</c:v>
                </c:pt>
                <c:pt idx="8454">
                  <c:v>1.09143207517886</c:v>
                </c:pt>
                <c:pt idx="8455">
                  <c:v>1.09266510174001</c:v>
                </c:pt>
                <c:pt idx="8456">
                  <c:v>1.0914532599339899</c:v>
                </c:pt>
                <c:pt idx="8457">
                  <c:v>1.0862208155803801</c:v>
                </c:pt>
                <c:pt idx="8458">
                  <c:v>1.0995385701474201</c:v>
                </c:pt>
                <c:pt idx="8459">
                  <c:v>1.1131751693604901</c:v>
                </c:pt>
                <c:pt idx="8460">
                  <c:v>1.1131751693604901</c:v>
                </c:pt>
                <c:pt idx="8461">
                  <c:v>1.1131751693604901</c:v>
                </c:pt>
                <c:pt idx="8462">
                  <c:v>1.1088538384325299</c:v>
                </c:pt>
                <c:pt idx="8463">
                  <c:v>1.12372065766593</c:v>
                </c:pt>
                <c:pt idx="8464">
                  <c:v>1.1286686032467701</c:v>
                </c:pt>
                <c:pt idx="8465">
                  <c:v>1.14784151862244</c:v>
                </c:pt>
                <c:pt idx="8466">
                  <c:v>1.16979817754741</c:v>
                </c:pt>
                <c:pt idx="8467">
                  <c:v>1.16979817754741</c:v>
                </c:pt>
                <c:pt idx="8468">
                  <c:v>1.16979817754741</c:v>
                </c:pt>
                <c:pt idx="8469">
                  <c:v>1.21685343555555</c:v>
                </c:pt>
                <c:pt idx="8470">
                  <c:v>1.2108103948825599</c:v>
                </c:pt>
                <c:pt idx="8471">
                  <c:v>1.2055147608429699</c:v>
                </c:pt>
                <c:pt idx="8472">
                  <c:v>1.1970289980726001</c:v>
                </c:pt>
                <c:pt idx="8473">
                  <c:v>1.20167970933141</c:v>
                </c:pt>
                <c:pt idx="8474">
                  <c:v>1.19918936170525</c:v>
                </c:pt>
                <c:pt idx="8475">
                  <c:v>1.19795480322777</c:v>
                </c:pt>
                <c:pt idx="8476">
                  <c:v>1.18961080959747</c:v>
                </c:pt>
                <c:pt idx="8477">
                  <c:v>1.1991929711735601</c:v>
                </c:pt>
                <c:pt idx="8478">
                  <c:v>1.1991929711735601</c:v>
                </c:pt>
                <c:pt idx="8479">
                  <c:v>1.1991929711735601</c:v>
                </c:pt>
                <c:pt idx="8480">
                  <c:v>1.18962489678392</c:v>
                </c:pt>
                <c:pt idx="8481">
                  <c:v>1.1837663992440901</c:v>
                </c:pt>
                <c:pt idx="8482">
                  <c:v>1.17573325605917</c:v>
                </c:pt>
                <c:pt idx="8483">
                  <c:v>1.1735618357811799</c:v>
                </c:pt>
                <c:pt idx="8484">
                  <c:v>1.1788252329152999</c:v>
                </c:pt>
                <c:pt idx="8485">
                  <c:v>1.1788252329152999</c:v>
                </c:pt>
                <c:pt idx="8486">
                  <c:v>1.1788252329152999</c:v>
                </c:pt>
                <c:pt idx="8487">
                  <c:v>1.18468879323988</c:v>
                </c:pt>
                <c:pt idx="8488">
                  <c:v>1.18191380539776</c:v>
                </c:pt>
                <c:pt idx="8489">
                  <c:v>1.1831492406027799</c:v>
                </c:pt>
                <c:pt idx="8490">
                  <c:v>1.1763598974896301</c:v>
                </c:pt>
                <c:pt idx="8491">
                  <c:v>1.1769685663059499</c:v>
                </c:pt>
                <c:pt idx="8492">
                  <c:v>1.1769685663059499</c:v>
                </c:pt>
                <c:pt idx="8493">
                  <c:v>1.1769685663059499</c:v>
                </c:pt>
                <c:pt idx="8494">
                  <c:v>1.1683258772751499</c:v>
                </c:pt>
                <c:pt idx="8495">
                  <c:v>1.1720320753426701</c:v>
                </c:pt>
                <c:pt idx="8496">
                  <c:v>1.17266001556282</c:v>
                </c:pt>
                <c:pt idx="8497">
                  <c:v>1.17636178822771</c:v>
                </c:pt>
                <c:pt idx="8498">
                  <c:v>1.1689429197304799</c:v>
                </c:pt>
                <c:pt idx="8499">
                  <c:v>1.1689429197304799</c:v>
                </c:pt>
                <c:pt idx="8500">
                  <c:v>1.1689429197304799</c:v>
                </c:pt>
                <c:pt idx="8501">
                  <c:v>1.1677156266002</c:v>
                </c:pt>
                <c:pt idx="8502">
                  <c:v>1.1664854674860601</c:v>
                </c:pt>
                <c:pt idx="8503">
                  <c:v>1.1664855441928701</c:v>
                </c:pt>
                <c:pt idx="8504">
                  <c:v>1.16524954075452</c:v>
                </c:pt>
                <c:pt idx="8505">
                  <c:v>1.15720897379409</c:v>
                </c:pt>
                <c:pt idx="8506">
                  <c:v>1.15720897379409</c:v>
                </c:pt>
                <c:pt idx="8507">
                  <c:v>1.15720897379409</c:v>
                </c:pt>
                <c:pt idx="8508">
                  <c:v>1.1565887854342201</c:v>
                </c:pt>
                <c:pt idx="8509">
                  <c:v>1.1553528955949099</c:v>
                </c:pt>
                <c:pt idx="8510">
                  <c:v>1.1479380886811299</c:v>
                </c:pt>
                <c:pt idx="8511">
                  <c:v>1.1399038479263099</c:v>
                </c:pt>
                <c:pt idx="8512">
                  <c:v>1.13742632446394</c:v>
                </c:pt>
                <c:pt idx="8513">
                  <c:v>1.13742632446394</c:v>
                </c:pt>
                <c:pt idx="8514">
                  <c:v>1.13742632446394</c:v>
                </c:pt>
                <c:pt idx="8515">
                  <c:v>1.1386639497212701</c:v>
                </c:pt>
                <c:pt idx="8516">
                  <c:v>1.1343467179006701</c:v>
                </c:pt>
                <c:pt idx="8517">
                  <c:v>1.12755145441479</c:v>
                </c:pt>
                <c:pt idx="8518">
                  <c:v>1.12075747367261</c:v>
                </c:pt>
                <c:pt idx="8519">
                  <c:v>1.11054577483705</c:v>
                </c:pt>
                <c:pt idx="8520">
                  <c:v>1.11054577483705</c:v>
                </c:pt>
                <c:pt idx="8521">
                  <c:v>1.11054577483705</c:v>
                </c:pt>
                <c:pt idx="8522">
                  <c:v>1.09602349331214</c:v>
                </c:pt>
                <c:pt idx="8523">
                  <c:v>1.08179568200617</c:v>
                </c:pt>
                <c:pt idx="8524">
                  <c:v>1.0743739298406001</c:v>
                </c:pt>
                <c:pt idx="8525">
                  <c:v>1.06911798886497</c:v>
                </c:pt>
                <c:pt idx="8526">
                  <c:v>1.07466815490203</c:v>
                </c:pt>
                <c:pt idx="8527">
                  <c:v>1.07466815490203</c:v>
                </c:pt>
                <c:pt idx="8528">
                  <c:v>1.07466815490203</c:v>
                </c:pt>
                <c:pt idx="8529">
                  <c:v>1.0691045389992599</c:v>
                </c:pt>
                <c:pt idx="8530">
                  <c:v>1.05889846038529</c:v>
                </c:pt>
                <c:pt idx="8531">
                  <c:v>1.0450954372883099</c:v>
                </c:pt>
                <c:pt idx="8532">
                  <c:v>1.03146989129445</c:v>
                </c:pt>
                <c:pt idx="8533">
                  <c:v>1.0245902354889</c:v>
                </c:pt>
                <c:pt idx="8534">
                  <c:v>1.0245902354889</c:v>
                </c:pt>
                <c:pt idx="8535">
                  <c:v>1.0245902354889</c:v>
                </c:pt>
                <c:pt idx="8536">
                  <c:v>1.01004310825234</c:v>
                </c:pt>
                <c:pt idx="8537">
                  <c:v>0.99666676799385401</c:v>
                </c:pt>
                <c:pt idx="8538">
                  <c:v>1.00470410428414</c:v>
                </c:pt>
                <c:pt idx="8539">
                  <c:v>0.99820375758356406</c:v>
                </c:pt>
                <c:pt idx="8540">
                  <c:v>0.99014746209770799</c:v>
                </c:pt>
                <c:pt idx="8541">
                  <c:v>0.99014746209770799</c:v>
                </c:pt>
                <c:pt idx="8542">
                  <c:v>0.99014746209770799</c:v>
                </c:pt>
                <c:pt idx="8543">
                  <c:v>0.98889223407215399</c:v>
                </c:pt>
                <c:pt idx="8544">
                  <c:v>0.96610756405821296</c:v>
                </c:pt>
                <c:pt idx="8545">
                  <c:v>0.95608381189632996</c:v>
                </c:pt>
                <c:pt idx="8546">
                  <c:v>0.96070323752662601</c:v>
                </c:pt>
                <c:pt idx="8547">
                  <c:v>0.95636225495872096</c:v>
                </c:pt>
                <c:pt idx="8548">
                  <c:v>0.95636225495872096</c:v>
                </c:pt>
                <c:pt idx="8549">
                  <c:v>0.95636225495872096</c:v>
                </c:pt>
                <c:pt idx="8550">
                  <c:v>0.94174287306976801</c:v>
                </c:pt>
                <c:pt idx="8551">
                  <c:v>0.926633933051486</c:v>
                </c:pt>
                <c:pt idx="8552">
                  <c:v>0.91497866790534599</c:v>
                </c:pt>
                <c:pt idx="8553">
                  <c:v>0.90228222354232601</c:v>
                </c:pt>
                <c:pt idx="8554">
                  <c:v>0.89024348335012604</c:v>
                </c:pt>
                <c:pt idx="8555">
                  <c:v>0.89024348335012604</c:v>
                </c:pt>
                <c:pt idx="8556">
                  <c:v>0.89024348335012604</c:v>
                </c:pt>
                <c:pt idx="8557">
                  <c:v>0.87208164995899595</c:v>
                </c:pt>
                <c:pt idx="8558">
                  <c:v>0.86619279759425305</c:v>
                </c:pt>
                <c:pt idx="8559">
                  <c:v>0.86154362341704505</c:v>
                </c:pt>
                <c:pt idx="8560">
                  <c:v>0.85460083951657195</c:v>
                </c:pt>
                <c:pt idx="8561">
                  <c:v>0.83948569043457999</c:v>
                </c:pt>
                <c:pt idx="8562">
                  <c:v>0.83633455455592498</c:v>
                </c:pt>
                <c:pt idx="8563">
                  <c:v>0.83559008739657603</c:v>
                </c:pt>
                <c:pt idx="8564">
                  <c:v>0.83137942116425001</c:v>
                </c:pt>
                <c:pt idx="8565">
                  <c:v>0.82659565013025504</c:v>
                </c:pt>
                <c:pt idx="8566">
                  <c:v>0.82659565013025504</c:v>
                </c:pt>
                <c:pt idx="8567">
                  <c:v>0.82659565013025504</c:v>
                </c:pt>
                <c:pt idx="8568">
                  <c:v>0.82251063429142901</c:v>
                </c:pt>
                <c:pt idx="8569">
                  <c:v>0.81990966289669498</c:v>
                </c:pt>
                <c:pt idx="8570">
                  <c:v>0.82084053019612802</c:v>
                </c:pt>
                <c:pt idx="8571">
                  <c:v>0.81879583328911398</c:v>
                </c:pt>
                <c:pt idx="8572">
                  <c:v>0.816505392683196</c:v>
                </c:pt>
                <c:pt idx="8573">
                  <c:v>0.816505392683196</c:v>
                </c:pt>
                <c:pt idx="8574">
                  <c:v>0.816505392683196</c:v>
                </c:pt>
                <c:pt idx="8575">
                  <c:v>0.80460643044365199</c:v>
                </c:pt>
                <c:pt idx="8576">
                  <c:v>0.79431417648996405</c:v>
                </c:pt>
                <c:pt idx="8577">
                  <c:v>0.79084549150345995</c:v>
                </c:pt>
                <c:pt idx="8578">
                  <c:v>0.79047797320351099</c:v>
                </c:pt>
                <c:pt idx="8579">
                  <c:v>0.79047735381502904</c:v>
                </c:pt>
                <c:pt idx="8580">
                  <c:v>0.79047735381502904</c:v>
                </c:pt>
                <c:pt idx="8581">
                  <c:v>0.79047735381502904</c:v>
                </c:pt>
                <c:pt idx="8582">
                  <c:v>0.79022950823107696</c:v>
                </c:pt>
                <c:pt idx="8583">
                  <c:v>0.77862956605091904</c:v>
                </c:pt>
                <c:pt idx="8584">
                  <c:v>0.77819216503986899</c:v>
                </c:pt>
                <c:pt idx="8585">
                  <c:v>0.77757870763331605</c:v>
                </c:pt>
                <c:pt idx="8586">
                  <c:v>0.77559427685635196</c:v>
                </c:pt>
                <c:pt idx="8587">
                  <c:v>0.77559427685635196</c:v>
                </c:pt>
                <c:pt idx="8588">
                  <c:v>0.77559427685635196</c:v>
                </c:pt>
                <c:pt idx="8589">
                  <c:v>0.77546553314301303</c:v>
                </c:pt>
                <c:pt idx="8590">
                  <c:v>0.77521824964479302</c:v>
                </c:pt>
                <c:pt idx="8591">
                  <c:v>0.77472126368625505</c:v>
                </c:pt>
                <c:pt idx="8592">
                  <c:v>0.77534699661608497</c:v>
                </c:pt>
                <c:pt idx="8593">
                  <c:v>0.77398031428615399</c:v>
                </c:pt>
                <c:pt idx="8594">
                  <c:v>0.77398031428615399</c:v>
                </c:pt>
                <c:pt idx="8595">
                  <c:v>0.77398031428615399</c:v>
                </c:pt>
                <c:pt idx="8596">
                  <c:v>0.77373120803244899</c:v>
                </c:pt>
                <c:pt idx="8597">
                  <c:v>0.77113527334250398</c:v>
                </c:pt>
                <c:pt idx="8598">
                  <c:v>0.76852073313620795</c:v>
                </c:pt>
                <c:pt idx="8599">
                  <c:v>0.76659673315278998</c:v>
                </c:pt>
                <c:pt idx="8600">
                  <c:v>0.76399722861765496</c:v>
                </c:pt>
                <c:pt idx="8601">
                  <c:v>0.76399722861765496</c:v>
                </c:pt>
                <c:pt idx="8602">
                  <c:v>0.76399722861765496</c:v>
                </c:pt>
                <c:pt idx="8603">
                  <c:v>0.76355769357432701</c:v>
                </c:pt>
                <c:pt idx="8604">
                  <c:v>0.763864742963553</c:v>
                </c:pt>
                <c:pt idx="8605">
                  <c:v>0.76355649915674395</c:v>
                </c:pt>
                <c:pt idx="8606">
                  <c:v>0.76368406714977699</c:v>
                </c:pt>
                <c:pt idx="8607">
                  <c:v>0.76256303123300595</c:v>
                </c:pt>
                <c:pt idx="8608">
                  <c:v>0.76256303123300595</c:v>
                </c:pt>
                <c:pt idx="8609">
                  <c:v>0.76256303123300595</c:v>
                </c:pt>
                <c:pt idx="8610">
                  <c:v>0.76256303123300595</c:v>
                </c:pt>
                <c:pt idx="8611">
                  <c:v>0.76256392776931103</c:v>
                </c:pt>
                <c:pt idx="8612">
                  <c:v>0.76244387563018401</c:v>
                </c:pt>
                <c:pt idx="8613">
                  <c:v>0.76244387563018401</c:v>
                </c:pt>
                <c:pt idx="8614">
                  <c:v>0.76231511117602901</c:v>
                </c:pt>
                <c:pt idx="8615">
                  <c:v>0.76231511117602901</c:v>
                </c:pt>
                <c:pt idx="8616">
                  <c:v>0.76231511117602901</c:v>
                </c:pt>
                <c:pt idx="8617">
                  <c:v>0.76231391869550402</c:v>
                </c:pt>
                <c:pt idx="8618">
                  <c:v>0.76244163790759401</c:v>
                </c:pt>
                <c:pt idx="8619">
                  <c:v>0.76107367254779801</c:v>
                </c:pt>
                <c:pt idx="8620">
                  <c:v>0.75927374261368197</c:v>
                </c:pt>
                <c:pt idx="8621">
                  <c:v>0.757472879187436</c:v>
                </c:pt>
                <c:pt idx="8622">
                  <c:v>0.757472879187436</c:v>
                </c:pt>
                <c:pt idx="8623">
                  <c:v>0.757472879187436</c:v>
                </c:pt>
                <c:pt idx="8624">
                  <c:v>0.757472879187436</c:v>
                </c:pt>
                <c:pt idx="8625">
                  <c:v>0.75747169427713801</c:v>
                </c:pt>
                <c:pt idx="8626">
                  <c:v>0.75312224213002998</c:v>
                </c:pt>
                <c:pt idx="8627">
                  <c:v>0.75237958299403795</c:v>
                </c:pt>
                <c:pt idx="8628">
                  <c:v>0.75268945270922905</c:v>
                </c:pt>
                <c:pt idx="8629">
                  <c:v>0.75268945270922905</c:v>
                </c:pt>
                <c:pt idx="8630">
                  <c:v>0.75268945270922905</c:v>
                </c:pt>
                <c:pt idx="8631">
                  <c:v>0.75585722738180705</c:v>
                </c:pt>
                <c:pt idx="8632">
                  <c:v>0.75616207917339595</c:v>
                </c:pt>
                <c:pt idx="8633">
                  <c:v>0.75616384929421099</c:v>
                </c:pt>
                <c:pt idx="8634">
                  <c:v>0.759884872636304</c:v>
                </c:pt>
                <c:pt idx="8635">
                  <c:v>0.76186469341471497</c:v>
                </c:pt>
                <c:pt idx="8636">
                  <c:v>0.76186469341471497</c:v>
                </c:pt>
                <c:pt idx="8637">
                  <c:v>0.76186469341471497</c:v>
                </c:pt>
                <c:pt idx="8638">
                  <c:v>0.75957322575183805</c:v>
                </c:pt>
                <c:pt idx="8639">
                  <c:v>0.75957322575183805</c:v>
                </c:pt>
                <c:pt idx="8640">
                  <c:v>0.76031610692434304</c:v>
                </c:pt>
                <c:pt idx="8641">
                  <c:v>0.76019724649288001</c:v>
                </c:pt>
                <c:pt idx="8642">
                  <c:v>0.76019724649288001</c:v>
                </c:pt>
                <c:pt idx="8643">
                  <c:v>0.76019724649288001</c:v>
                </c:pt>
                <c:pt idx="8644">
                  <c:v>0.76019724649288001</c:v>
                </c:pt>
                <c:pt idx="8645">
                  <c:v>0.76019724649288001</c:v>
                </c:pt>
                <c:pt idx="8646">
                  <c:v>0.76354740062374704</c:v>
                </c:pt>
                <c:pt idx="8647">
                  <c:v>0.77718941706455802</c:v>
                </c:pt>
                <c:pt idx="8648">
                  <c:v>0.78153777656180301</c:v>
                </c:pt>
                <c:pt idx="8649">
                  <c:v>0.78184627484139202</c:v>
                </c:pt>
                <c:pt idx="8650">
                  <c:v>0.78184627484139202</c:v>
                </c:pt>
                <c:pt idx="8651">
                  <c:v>0.78184627484139202</c:v>
                </c:pt>
                <c:pt idx="8652">
                  <c:v>0.783456337192032</c:v>
                </c:pt>
                <c:pt idx="8653">
                  <c:v>0.78687748587825701</c:v>
                </c:pt>
                <c:pt idx="8654">
                  <c:v>0.78687579812766895</c:v>
                </c:pt>
                <c:pt idx="8655">
                  <c:v>0.78483217790006898</c:v>
                </c:pt>
                <c:pt idx="8656">
                  <c:v>0.77943705187356505</c:v>
                </c:pt>
                <c:pt idx="8657">
                  <c:v>0.77943705187356505</c:v>
                </c:pt>
                <c:pt idx="8658">
                  <c:v>0.77943705187356505</c:v>
                </c:pt>
                <c:pt idx="8659">
                  <c:v>0.778193843644997</c:v>
                </c:pt>
                <c:pt idx="8660">
                  <c:v>0.779432930309232</c:v>
                </c:pt>
                <c:pt idx="8661">
                  <c:v>0.77943171098830299</c:v>
                </c:pt>
                <c:pt idx="8662">
                  <c:v>0.77943140320832505</c:v>
                </c:pt>
                <c:pt idx="8663">
                  <c:v>0.78190850568605696</c:v>
                </c:pt>
                <c:pt idx="8664">
                  <c:v>0.78190850568605696</c:v>
                </c:pt>
                <c:pt idx="8665">
                  <c:v>0.78190850568605696</c:v>
                </c:pt>
                <c:pt idx="8666">
                  <c:v>0.78066797346043104</c:v>
                </c:pt>
                <c:pt idx="8667">
                  <c:v>0.78036211993946603</c:v>
                </c:pt>
                <c:pt idx="8668">
                  <c:v>0.78204252754707204</c:v>
                </c:pt>
                <c:pt idx="8669">
                  <c:v>0.78079860003770996</c:v>
                </c:pt>
                <c:pt idx="8670">
                  <c:v>0.78017564396943395</c:v>
                </c:pt>
                <c:pt idx="8671">
                  <c:v>0.78017564396943395</c:v>
                </c:pt>
                <c:pt idx="8672">
                  <c:v>0.78017564396943395</c:v>
                </c:pt>
                <c:pt idx="8673">
                  <c:v>0.78017564396943395</c:v>
                </c:pt>
                <c:pt idx="8674">
                  <c:v>0.78005498488198899</c:v>
                </c:pt>
                <c:pt idx="8675">
                  <c:v>0.78005681083832001</c:v>
                </c:pt>
                <c:pt idx="8676">
                  <c:v>0.78005635800212603</c:v>
                </c:pt>
                <c:pt idx="8677">
                  <c:v>0.78005605536663603</c:v>
                </c:pt>
                <c:pt idx="8678">
                  <c:v>0.77849642904322802</c:v>
                </c:pt>
                <c:pt idx="8679">
                  <c:v>0.77788184104610603</c:v>
                </c:pt>
                <c:pt idx="8680">
                  <c:v>0.77788353537078703</c:v>
                </c:pt>
                <c:pt idx="8681">
                  <c:v>0.77788231846683398</c:v>
                </c:pt>
                <c:pt idx="8682">
                  <c:v>0.78215906083796505</c:v>
                </c:pt>
                <c:pt idx="8683">
                  <c:v>0.78240857168604105</c:v>
                </c:pt>
                <c:pt idx="8684">
                  <c:v>0.78092111045450097</c:v>
                </c:pt>
                <c:pt idx="8685">
                  <c:v>0.78092111045450097</c:v>
                </c:pt>
                <c:pt idx="8686">
                  <c:v>0.78092111045450097</c:v>
                </c:pt>
                <c:pt idx="8687">
                  <c:v>0.78080216096339905</c:v>
                </c:pt>
                <c:pt idx="8688">
                  <c:v>0.78067329881605496</c:v>
                </c:pt>
                <c:pt idx="8689">
                  <c:v>0.78067122718180904</c:v>
                </c:pt>
                <c:pt idx="8690">
                  <c:v>0.77912442911316704</c:v>
                </c:pt>
                <c:pt idx="8691">
                  <c:v>0.77664381008375905</c:v>
                </c:pt>
                <c:pt idx="8692">
                  <c:v>0.77664381008375905</c:v>
                </c:pt>
                <c:pt idx="8693">
                  <c:v>0.77664381008375905</c:v>
                </c:pt>
                <c:pt idx="8694">
                  <c:v>0.77602172242509704</c:v>
                </c:pt>
                <c:pt idx="8695">
                  <c:v>0.77726144411582199</c:v>
                </c:pt>
                <c:pt idx="8696">
                  <c:v>0.77725962471733601</c:v>
                </c:pt>
                <c:pt idx="8697">
                  <c:v>0.77757879554508702</c:v>
                </c:pt>
                <c:pt idx="8698">
                  <c:v>0.77788442191206297</c:v>
                </c:pt>
                <c:pt idx="8699">
                  <c:v>0.77788442191206297</c:v>
                </c:pt>
                <c:pt idx="8700">
                  <c:v>0.77788442191206297</c:v>
                </c:pt>
                <c:pt idx="8701">
                  <c:v>0.77788503136697495</c:v>
                </c:pt>
                <c:pt idx="8702">
                  <c:v>0.77819566845375299</c:v>
                </c:pt>
                <c:pt idx="8703">
                  <c:v>0.77819384688475801</c:v>
                </c:pt>
                <c:pt idx="8704">
                  <c:v>0.77757445670333303</c:v>
                </c:pt>
                <c:pt idx="8705">
                  <c:v>0.77819026475253505</c:v>
                </c:pt>
                <c:pt idx="8706">
                  <c:v>0.77819026475253505</c:v>
                </c:pt>
                <c:pt idx="8707">
                  <c:v>0.77819026475253505</c:v>
                </c:pt>
                <c:pt idx="8708">
                  <c:v>0.78241766428192805</c:v>
                </c:pt>
                <c:pt idx="8709">
                  <c:v>0.78296230494763597</c:v>
                </c:pt>
                <c:pt idx="8710">
                  <c:v>0.78549009690765403</c:v>
                </c:pt>
                <c:pt idx="8711">
                  <c:v>0.78811609180943998</c:v>
                </c:pt>
                <c:pt idx="8712">
                  <c:v>0.78960968146309796</c:v>
                </c:pt>
                <c:pt idx="8713">
                  <c:v>0.78960968146309796</c:v>
                </c:pt>
                <c:pt idx="8714">
                  <c:v>0.78960968146309796</c:v>
                </c:pt>
                <c:pt idx="8715">
                  <c:v>0.79010528597413299</c:v>
                </c:pt>
                <c:pt idx="8716">
                  <c:v>0.79580454171817805</c:v>
                </c:pt>
                <c:pt idx="8717">
                  <c:v>0.793823100542007</c:v>
                </c:pt>
                <c:pt idx="8718">
                  <c:v>0.79332754998663801</c:v>
                </c:pt>
                <c:pt idx="8719">
                  <c:v>0.79432088919449295</c:v>
                </c:pt>
                <c:pt idx="8720">
                  <c:v>0.79432088919449295</c:v>
                </c:pt>
                <c:pt idx="8721">
                  <c:v>0.79432088919449295</c:v>
                </c:pt>
                <c:pt idx="8722">
                  <c:v>0.79555826563241705</c:v>
                </c:pt>
                <c:pt idx="8723">
                  <c:v>0.79456915781621595</c:v>
                </c:pt>
                <c:pt idx="8724">
                  <c:v>0.792587727729681</c:v>
                </c:pt>
                <c:pt idx="8725">
                  <c:v>0.79184314325551697</c:v>
                </c:pt>
                <c:pt idx="8726">
                  <c:v>0.78986085348716095</c:v>
                </c:pt>
                <c:pt idx="8727">
                  <c:v>0.78986085348716095</c:v>
                </c:pt>
                <c:pt idx="8728">
                  <c:v>0.78986085348716095</c:v>
                </c:pt>
                <c:pt idx="8729">
                  <c:v>0.78961257111685501</c:v>
                </c:pt>
                <c:pt idx="8730">
                  <c:v>0.79060150116886396</c:v>
                </c:pt>
                <c:pt idx="8731">
                  <c:v>0.788123106708284</c:v>
                </c:pt>
                <c:pt idx="8732">
                  <c:v>0.78911402816583798</c:v>
                </c:pt>
                <c:pt idx="8733">
                  <c:v>0.78712873109001602</c:v>
                </c:pt>
                <c:pt idx="8734">
                  <c:v>0.78712873109001602</c:v>
                </c:pt>
                <c:pt idx="8735">
                  <c:v>0.78712873109001602</c:v>
                </c:pt>
                <c:pt idx="8736">
                  <c:v>0.78563973379603202</c:v>
                </c:pt>
                <c:pt idx="8737">
                  <c:v>0.78316096585507899</c:v>
                </c:pt>
                <c:pt idx="8738">
                  <c:v>0.78415120804794203</c:v>
                </c:pt>
                <c:pt idx="8739">
                  <c:v>0.78886081523709894</c:v>
                </c:pt>
                <c:pt idx="8740">
                  <c:v>0.783409508220825</c:v>
                </c:pt>
                <c:pt idx="8741">
                  <c:v>0.783409508220825</c:v>
                </c:pt>
                <c:pt idx="8742">
                  <c:v>0.783409508220825</c:v>
                </c:pt>
                <c:pt idx="8743">
                  <c:v>0.781426543329092</c:v>
                </c:pt>
                <c:pt idx="8744">
                  <c:v>0.78241827456061197</c:v>
                </c:pt>
                <c:pt idx="8745">
                  <c:v>0.78241680939702896</c:v>
                </c:pt>
                <c:pt idx="8746">
                  <c:v>0.77696313053481503</c:v>
                </c:pt>
                <c:pt idx="8747">
                  <c:v>0.77448411465145395</c:v>
                </c:pt>
                <c:pt idx="8748">
                  <c:v>0.77448411465145395</c:v>
                </c:pt>
                <c:pt idx="8749">
                  <c:v>0.77448411465145395</c:v>
                </c:pt>
                <c:pt idx="8750">
                  <c:v>0.76556212251613998</c:v>
                </c:pt>
                <c:pt idx="8751">
                  <c:v>0.76853639037371402</c:v>
                </c:pt>
                <c:pt idx="8752">
                  <c:v>0.76952826887603898</c:v>
                </c:pt>
                <c:pt idx="8753">
                  <c:v>0.76754665690018897</c:v>
                </c:pt>
                <c:pt idx="8754">
                  <c:v>0.76903377113164495</c:v>
                </c:pt>
                <c:pt idx="8755">
                  <c:v>0.76903377113164495</c:v>
                </c:pt>
                <c:pt idx="8756">
                  <c:v>0.76903377113164495</c:v>
                </c:pt>
                <c:pt idx="8757">
                  <c:v>0.77151199288193695</c:v>
                </c:pt>
                <c:pt idx="8758">
                  <c:v>0.77151295408399401</c:v>
                </c:pt>
                <c:pt idx="8759">
                  <c:v>0.77250359629584298</c:v>
                </c:pt>
                <c:pt idx="8760">
                  <c:v>0.773493497216167</c:v>
                </c:pt>
                <c:pt idx="8761">
                  <c:v>0.77646844189814701</c:v>
                </c:pt>
                <c:pt idx="8762">
                  <c:v>0.77646844189814701</c:v>
                </c:pt>
                <c:pt idx="8763">
                  <c:v>0.77646844189814701</c:v>
                </c:pt>
                <c:pt idx="8764">
                  <c:v>0.77646698786453205</c:v>
                </c:pt>
                <c:pt idx="8765">
                  <c:v>0.77894229247500302</c:v>
                </c:pt>
                <c:pt idx="8766">
                  <c:v>0.77943208301892597</c:v>
                </c:pt>
                <c:pt idx="8767">
                  <c:v>0.78216092226748501</c:v>
                </c:pt>
                <c:pt idx="8768">
                  <c:v>0.77794176839006801</c:v>
                </c:pt>
                <c:pt idx="8769">
                  <c:v>0.77794176839006801</c:v>
                </c:pt>
                <c:pt idx="8770">
                  <c:v>0.77794176839006801</c:v>
                </c:pt>
                <c:pt idx="8771">
                  <c:v>0.77471558459318302</c:v>
                </c:pt>
                <c:pt idx="8772">
                  <c:v>0.77520971945447004</c:v>
                </c:pt>
                <c:pt idx="8773">
                  <c:v>0.77470734667324903</c:v>
                </c:pt>
                <c:pt idx="8774">
                  <c:v>0.77420249376928996</c:v>
                </c:pt>
                <c:pt idx="8775">
                  <c:v>0.770976513706638</c:v>
                </c:pt>
                <c:pt idx="8776">
                  <c:v>0.770976513706638</c:v>
                </c:pt>
                <c:pt idx="8777">
                  <c:v>0.770976513706638</c:v>
                </c:pt>
                <c:pt idx="8778">
                  <c:v>0.76948590237583103</c:v>
                </c:pt>
                <c:pt idx="8779">
                  <c:v>0.76849107260844296</c:v>
                </c:pt>
                <c:pt idx="8780">
                  <c:v>0.76204348760699203</c:v>
                </c:pt>
                <c:pt idx="8781">
                  <c:v>0.76204027177669398</c:v>
                </c:pt>
                <c:pt idx="8782">
                  <c:v>0.759808006442654</c:v>
                </c:pt>
                <c:pt idx="8783">
                  <c:v>0.759808006442654</c:v>
                </c:pt>
                <c:pt idx="8784">
                  <c:v>0.759808006442654</c:v>
                </c:pt>
                <c:pt idx="8785">
                  <c:v>0.75955871980217404</c:v>
                </c:pt>
                <c:pt idx="8786">
                  <c:v>0.76005420143005298</c:v>
                </c:pt>
                <c:pt idx="8787">
                  <c:v>0.75906157408371699</c:v>
                </c:pt>
                <c:pt idx="8788">
                  <c:v>0.75906228060027603</c:v>
                </c:pt>
                <c:pt idx="8789">
                  <c:v>0.75955515816513597</c:v>
                </c:pt>
                <c:pt idx="8790">
                  <c:v>0.75806632716191102</c:v>
                </c:pt>
                <c:pt idx="8791">
                  <c:v>0.75484438646744501</c:v>
                </c:pt>
                <c:pt idx="8792">
                  <c:v>0.75335383076140705</c:v>
                </c:pt>
                <c:pt idx="8793">
                  <c:v>0.74913757918895796</c:v>
                </c:pt>
                <c:pt idx="8794">
                  <c:v>0.74615865149872196</c:v>
                </c:pt>
                <c:pt idx="8795">
                  <c:v>0.74367661687105102</c:v>
                </c:pt>
                <c:pt idx="8796">
                  <c:v>0.74367661687105102</c:v>
                </c:pt>
                <c:pt idx="8797">
                  <c:v>0.74367661687105102</c:v>
                </c:pt>
                <c:pt idx="8798">
                  <c:v>0.74069974219143198</c:v>
                </c:pt>
                <c:pt idx="8799">
                  <c:v>0.739705426387545</c:v>
                </c:pt>
                <c:pt idx="8800">
                  <c:v>0.73523961658293802</c:v>
                </c:pt>
                <c:pt idx="8801">
                  <c:v>0.73523421880442896</c:v>
                </c:pt>
                <c:pt idx="8802">
                  <c:v>0.73275320519395404</c:v>
                </c:pt>
                <c:pt idx="8803">
                  <c:v>0.73275320519395404</c:v>
                </c:pt>
                <c:pt idx="8804">
                  <c:v>0.73275320519395404</c:v>
                </c:pt>
                <c:pt idx="8805">
                  <c:v>0.73275171612586798</c:v>
                </c:pt>
                <c:pt idx="8806">
                  <c:v>0.73200551366799305</c:v>
                </c:pt>
                <c:pt idx="8807">
                  <c:v>0.73423263900315605</c:v>
                </c:pt>
                <c:pt idx="8808">
                  <c:v>0.73026482136363402</c:v>
                </c:pt>
                <c:pt idx="8809">
                  <c:v>0.72778063636412504</c:v>
                </c:pt>
                <c:pt idx="8810">
                  <c:v>0.72778063636412504</c:v>
                </c:pt>
                <c:pt idx="8811">
                  <c:v>0.72778063636412504</c:v>
                </c:pt>
                <c:pt idx="8812">
                  <c:v>0.72901817552105896</c:v>
                </c:pt>
                <c:pt idx="8813">
                  <c:v>0.72852081625756904</c:v>
                </c:pt>
                <c:pt idx="8814">
                  <c:v>0.72852127017583601</c:v>
                </c:pt>
                <c:pt idx="8815">
                  <c:v>0.72678466327473401</c:v>
                </c:pt>
                <c:pt idx="8816">
                  <c:v>0.72678534315918797</c:v>
                </c:pt>
                <c:pt idx="8817">
                  <c:v>0.72678420780883302</c:v>
                </c:pt>
                <c:pt idx="8818">
                  <c:v>0.72455080300194796</c:v>
                </c:pt>
                <c:pt idx="8819">
                  <c:v>0.72455062126653202</c:v>
                </c:pt>
                <c:pt idx="8820">
                  <c:v>0.72231925808910702</c:v>
                </c:pt>
                <c:pt idx="8821">
                  <c:v>0.72231925808910702</c:v>
                </c:pt>
                <c:pt idx="8822">
                  <c:v>0.72231925808910702</c:v>
                </c:pt>
                <c:pt idx="8823">
                  <c:v>0.72231801592677602</c:v>
                </c:pt>
                <c:pt idx="8824">
                  <c:v>0.71909068273146504</c:v>
                </c:pt>
                <c:pt idx="8825">
                  <c:v>0.71983097878048796</c:v>
                </c:pt>
                <c:pt idx="8826">
                  <c:v>0.71983052768443201</c:v>
                </c:pt>
                <c:pt idx="8827">
                  <c:v>0.71759647696397699</c:v>
                </c:pt>
                <c:pt idx="8828">
                  <c:v>0.71759647696397699</c:v>
                </c:pt>
                <c:pt idx="8829">
                  <c:v>0.71759647696397699</c:v>
                </c:pt>
                <c:pt idx="8830">
                  <c:v>0.71759411996415801</c:v>
                </c:pt>
                <c:pt idx="8831">
                  <c:v>0.71858474938378802</c:v>
                </c:pt>
                <c:pt idx="8832">
                  <c:v>0.72454268329654203</c:v>
                </c:pt>
                <c:pt idx="8833">
                  <c:v>0.72503744636841105</c:v>
                </c:pt>
                <c:pt idx="8834">
                  <c:v>0.72503721951909506</c:v>
                </c:pt>
                <c:pt idx="8835">
                  <c:v>0.72503721951909506</c:v>
                </c:pt>
                <c:pt idx="8836">
                  <c:v>0.72503721951909506</c:v>
                </c:pt>
                <c:pt idx="8837">
                  <c:v>0.72503676514749105</c:v>
                </c:pt>
                <c:pt idx="8838">
                  <c:v>0.72354704319461205</c:v>
                </c:pt>
                <c:pt idx="8839">
                  <c:v>0.72454200644387701</c:v>
                </c:pt>
                <c:pt idx="8840">
                  <c:v>0.72603115448750399</c:v>
                </c:pt>
                <c:pt idx="8841">
                  <c:v>0.72975718417785496</c:v>
                </c:pt>
                <c:pt idx="8842">
                  <c:v>0.72975718417785496</c:v>
                </c:pt>
                <c:pt idx="8843">
                  <c:v>0.72975718417785496</c:v>
                </c:pt>
                <c:pt idx="8844">
                  <c:v>0.73223237398073804</c:v>
                </c:pt>
                <c:pt idx="8845">
                  <c:v>0.73223191577956304</c:v>
                </c:pt>
                <c:pt idx="8846">
                  <c:v>0.73073932594403901</c:v>
                </c:pt>
                <c:pt idx="8847">
                  <c:v>0.73123563646359502</c:v>
                </c:pt>
                <c:pt idx="8848">
                  <c:v>0.73173034682694205</c:v>
                </c:pt>
                <c:pt idx="8849">
                  <c:v>0.73173034682694205</c:v>
                </c:pt>
                <c:pt idx="8850">
                  <c:v>0.73173034682694205</c:v>
                </c:pt>
                <c:pt idx="8851">
                  <c:v>0.73173034682694205</c:v>
                </c:pt>
                <c:pt idx="8852">
                  <c:v>0.73222882701442105</c:v>
                </c:pt>
                <c:pt idx="8853">
                  <c:v>0.73247528830665198</c:v>
                </c:pt>
                <c:pt idx="8854">
                  <c:v>0.73297410726844403</c:v>
                </c:pt>
                <c:pt idx="8855">
                  <c:v>0.73198698899936199</c:v>
                </c:pt>
                <c:pt idx="8856">
                  <c:v>0.73198698899936199</c:v>
                </c:pt>
                <c:pt idx="8857">
                  <c:v>0.73198698899936199</c:v>
                </c:pt>
                <c:pt idx="8858">
                  <c:v>0.73770200481864801</c:v>
                </c:pt>
                <c:pt idx="8859">
                  <c:v>0.73969026401870597</c:v>
                </c:pt>
                <c:pt idx="8860">
                  <c:v>0.74018886031910702</c:v>
                </c:pt>
                <c:pt idx="8861">
                  <c:v>0.74068560299914199</c:v>
                </c:pt>
                <c:pt idx="8862">
                  <c:v>0.74564926969240597</c:v>
                </c:pt>
                <c:pt idx="8863">
                  <c:v>0.74564926969240597</c:v>
                </c:pt>
                <c:pt idx="8864">
                  <c:v>0.74564926969240597</c:v>
                </c:pt>
                <c:pt idx="8865">
                  <c:v>0.74689344863104401</c:v>
                </c:pt>
                <c:pt idx="8866">
                  <c:v>0.74838020483593803</c:v>
                </c:pt>
                <c:pt idx="8867">
                  <c:v>0.74887597888273405</c:v>
                </c:pt>
                <c:pt idx="8868">
                  <c:v>0.74936893975538899</c:v>
                </c:pt>
                <c:pt idx="8869">
                  <c:v>0.75135156184782104</c:v>
                </c:pt>
                <c:pt idx="8870">
                  <c:v>0.75135156184782104</c:v>
                </c:pt>
                <c:pt idx="8871">
                  <c:v>0.75135156184782104</c:v>
                </c:pt>
                <c:pt idx="8872">
                  <c:v>0.75184614298753305</c:v>
                </c:pt>
                <c:pt idx="8873">
                  <c:v>0.75308915543875499</c:v>
                </c:pt>
                <c:pt idx="8874">
                  <c:v>0.75483160164427598</c:v>
                </c:pt>
                <c:pt idx="8875">
                  <c:v>0.75731489828507803</c:v>
                </c:pt>
                <c:pt idx="8876">
                  <c:v>0.75651403359006797</c:v>
                </c:pt>
                <c:pt idx="8877">
                  <c:v>0.75651403359006797</c:v>
                </c:pt>
                <c:pt idx="8878">
                  <c:v>0.75651403359006797</c:v>
                </c:pt>
                <c:pt idx="8879">
                  <c:v>0.76011691062539299</c:v>
                </c:pt>
                <c:pt idx="8880">
                  <c:v>0.76204807278516695</c:v>
                </c:pt>
                <c:pt idx="8881">
                  <c:v>0.76314989010895296</c:v>
                </c:pt>
                <c:pt idx="8882">
                  <c:v>0.76177789365186099</c:v>
                </c:pt>
                <c:pt idx="8883">
                  <c:v>0.76371254856968096</c:v>
                </c:pt>
                <c:pt idx="8884">
                  <c:v>0.76371254856968096</c:v>
                </c:pt>
                <c:pt idx="8885">
                  <c:v>0.76371254856968096</c:v>
                </c:pt>
                <c:pt idx="8886">
                  <c:v>0.76696216898055503</c:v>
                </c:pt>
                <c:pt idx="8887">
                  <c:v>0.76366350202420497</c:v>
                </c:pt>
                <c:pt idx="8888">
                  <c:v>0.76664445183799101</c:v>
                </c:pt>
                <c:pt idx="8889">
                  <c:v>0.76984565160019403</c:v>
                </c:pt>
                <c:pt idx="8890">
                  <c:v>0.77183582706394904</c:v>
                </c:pt>
                <c:pt idx="8891">
                  <c:v>0.77183582706394904</c:v>
                </c:pt>
                <c:pt idx="8892">
                  <c:v>0.77183582706394904</c:v>
                </c:pt>
                <c:pt idx="8893">
                  <c:v>0.77293703957760296</c:v>
                </c:pt>
                <c:pt idx="8894">
                  <c:v>0.77459244538150895</c:v>
                </c:pt>
                <c:pt idx="8895">
                  <c:v>0.77713619233974296</c:v>
                </c:pt>
                <c:pt idx="8896">
                  <c:v>0.78132624563373299</c:v>
                </c:pt>
                <c:pt idx="8897">
                  <c:v>0.78508163481067095</c:v>
                </c:pt>
                <c:pt idx="8898">
                  <c:v>0.78508163481067095</c:v>
                </c:pt>
                <c:pt idx="8899">
                  <c:v>0.78508163481067095</c:v>
                </c:pt>
                <c:pt idx="8900">
                  <c:v>0.78921409036499701</c:v>
                </c:pt>
                <c:pt idx="8901">
                  <c:v>0.79142783213248402</c:v>
                </c:pt>
                <c:pt idx="8902">
                  <c:v>0.79473621087617097</c:v>
                </c:pt>
                <c:pt idx="8903">
                  <c:v>0.79275447261787702</c:v>
                </c:pt>
                <c:pt idx="8904">
                  <c:v>0.79495985340201902</c:v>
                </c:pt>
                <c:pt idx="8905">
                  <c:v>0.79683729265122505</c:v>
                </c:pt>
                <c:pt idx="8906">
                  <c:v>0.79899400885071303</c:v>
                </c:pt>
                <c:pt idx="8907">
                  <c:v>0.80003695058086</c:v>
                </c:pt>
                <c:pt idx="8908">
                  <c:v>0.80385180171825099</c:v>
                </c:pt>
                <c:pt idx="8909">
                  <c:v>0.80385180171825099</c:v>
                </c:pt>
                <c:pt idx="8910">
                  <c:v>0.80385180171825099</c:v>
                </c:pt>
                <c:pt idx="8911">
                  <c:v>0.81090628120426</c:v>
                </c:pt>
                <c:pt idx="8912">
                  <c:v>0.81212013716722398</c:v>
                </c:pt>
                <c:pt idx="8913">
                  <c:v>0.81514360150318899</c:v>
                </c:pt>
                <c:pt idx="8914">
                  <c:v>0.81800924880612902</c:v>
                </c:pt>
                <c:pt idx="8915">
                  <c:v>0.82463258054211497</c:v>
                </c:pt>
                <c:pt idx="8916">
                  <c:v>0.82463258054211497</c:v>
                </c:pt>
                <c:pt idx="8917">
                  <c:v>0.82463258054211497</c:v>
                </c:pt>
                <c:pt idx="8918">
                  <c:v>0.82744490435606299</c:v>
                </c:pt>
                <c:pt idx="8919">
                  <c:v>0.83070154704570698</c:v>
                </c:pt>
                <c:pt idx="8920">
                  <c:v>0.83208059399332301</c:v>
                </c:pt>
                <c:pt idx="8921">
                  <c:v>0.83152576808643996</c:v>
                </c:pt>
                <c:pt idx="8922">
                  <c:v>0.83236280406808305</c:v>
                </c:pt>
                <c:pt idx="8923">
                  <c:v>0.83236280406808305</c:v>
                </c:pt>
                <c:pt idx="8924">
                  <c:v>0.83236280406808305</c:v>
                </c:pt>
                <c:pt idx="8925">
                  <c:v>0.83401110486220698</c:v>
                </c:pt>
                <c:pt idx="8926">
                  <c:v>0.835124873296895</c:v>
                </c:pt>
                <c:pt idx="8927">
                  <c:v>0.84145974372343901</c:v>
                </c:pt>
                <c:pt idx="8928">
                  <c:v>0.84400006199315303</c:v>
                </c:pt>
                <c:pt idx="8929">
                  <c:v>0.84659048036923601</c:v>
                </c:pt>
                <c:pt idx="8930">
                  <c:v>0.84659048036923601</c:v>
                </c:pt>
                <c:pt idx="8931">
                  <c:v>0.84659048036923601</c:v>
                </c:pt>
                <c:pt idx="8932">
                  <c:v>0.84803313201091002</c:v>
                </c:pt>
                <c:pt idx="8933">
                  <c:v>0.85133934295548896</c:v>
                </c:pt>
                <c:pt idx="8934">
                  <c:v>0.85608460972854405</c:v>
                </c:pt>
                <c:pt idx="8935">
                  <c:v>0.86126253236390304</c:v>
                </c:pt>
                <c:pt idx="8936">
                  <c:v>0.86517218971155796</c:v>
                </c:pt>
                <c:pt idx="8937">
                  <c:v>0.86517218971155796</c:v>
                </c:pt>
                <c:pt idx="8938">
                  <c:v>0.86517218971155796</c:v>
                </c:pt>
                <c:pt idx="8939">
                  <c:v>0.87129682166639999</c:v>
                </c:pt>
                <c:pt idx="8940">
                  <c:v>0.87873255397365602</c:v>
                </c:pt>
                <c:pt idx="8941">
                  <c:v>0.884688409890662</c:v>
                </c:pt>
                <c:pt idx="8942">
                  <c:v>0.88882279832031597</c:v>
                </c:pt>
                <c:pt idx="8943">
                  <c:v>0.89212536313424995</c:v>
                </c:pt>
                <c:pt idx="8944">
                  <c:v>0.89212536313424995</c:v>
                </c:pt>
                <c:pt idx="8945">
                  <c:v>0.89212536313424995</c:v>
                </c:pt>
                <c:pt idx="8946">
                  <c:v>0.89741309035148797</c:v>
                </c:pt>
                <c:pt idx="8947">
                  <c:v>0.90006036089405905</c:v>
                </c:pt>
                <c:pt idx="8948">
                  <c:v>0.90221348207962604</c:v>
                </c:pt>
                <c:pt idx="8949">
                  <c:v>0.90551331546543301</c:v>
                </c:pt>
                <c:pt idx="8950">
                  <c:v>0.90694324010098104</c:v>
                </c:pt>
                <c:pt idx="8951">
                  <c:v>0.90694324010098104</c:v>
                </c:pt>
                <c:pt idx="8952">
                  <c:v>0.90694324010098104</c:v>
                </c:pt>
                <c:pt idx="8953">
                  <c:v>0.90915850504802198</c:v>
                </c:pt>
                <c:pt idx="8954">
                  <c:v>0.91157926138311396</c:v>
                </c:pt>
                <c:pt idx="8955">
                  <c:v>0.91455368134256798</c:v>
                </c:pt>
                <c:pt idx="8956">
                  <c:v>0.91731268897617402</c:v>
                </c:pt>
                <c:pt idx="8957">
                  <c:v>0.91984573939772796</c:v>
                </c:pt>
                <c:pt idx="8958">
                  <c:v>0.91984573939772796</c:v>
                </c:pt>
                <c:pt idx="8959">
                  <c:v>0.91984573939772796</c:v>
                </c:pt>
                <c:pt idx="8960">
                  <c:v>0.92145442357694496</c:v>
                </c:pt>
                <c:pt idx="8961">
                  <c:v>0.92305434054415103</c:v>
                </c:pt>
                <c:pt idx="8962">
                  <c:v>0.92712883079561204</c:v>
                </c:pt>
                <c:pt idx="8963">
                  <c:v>0.92955004526427598</c:v>
                </c:pt>
                <c:pt idx="8964">
                  <c:v>0.93142055143055302</c:v>
                </c:pt>
                <c:pt idx="8965">
                  <c:v>0.93142055143055302</c:v>
                </c:pt>
                <c:pt idx="8966">
                  <c:v>0.93142055143055302</c:v>
                </c:pt>
                <c:pt idx="8967">
                  <c:v>0.93549376173738996</c:v>
                </c:pt>
                <c:pt idx="8968">
                  <c:v>0.93736689763506797</c:v>
                </c:pt>
                <c:pt idx="8969">
                  <c:v>0.94062168983745198</c:v>
                </c:pt>
                <c:pt idx="8970">
                  <c:v>0.94452672170640295</c:v>
                </c:pt>
                <c:pt idx="8971">
                  <c:v>0.94937769529079297</c:v>
                </c:pt>
                <c:pt idx="8972">
                  <c:v>0.94937769529079297</c:v>
                </c:pt>
                <c:pt idx="8973">
                  <c:v>0.94937769529079297</c:v>
                </c:pt>
                <c:pt idx="8974">
                  <c:v>0.95422718311459698</c:v>
                </c:pt>
                <c:pt idx="8975">
                  <c:v>0.96007090889815205</c:v>
                </c:pt>
                <c:pt idx="8976">
                  <c:v>0.971892949092234</c:v>
                </c:pt>
                <c:pt idx="8977">
                  <c:v>0.97685376574849703</c:v>
                </c:pt>
                <c:pt idx="8978">
                  <c:v>0.98060102482326506</c:v>
                </c:pt>
                <c:pt idx="8979">
                  <c:v>0.98060102482326506</c:v>
                </c:pt>
                <c:pt idx="8980">
                  <c:v>0.98060102482326506</c:v>
                </c:pt>
                <c:pt idx="8981">
                  <c:v>0.98721662559707202</c:v>
                </c:pt>
                <c:pt idx="8982">
                  <c:v>0.99229098337551203</c:v>
                </c:pt>
                <c:pt idx="8983">
                  <c:v>1.0027671638543101</c:v>
                </c:pt>
                <c:pt idx="8984">
                  <c:v>1.0132250246941601</c:v>
                </c:pt>
                <c:pt idx="8985">
                  <c:v>1.0209389378591101</c:v>
                </c:pt>
                <c:pt idx="8986">
                  <c:v>1.0209389378591101</c:v>
                </c:pt>
                <c:pt idx="8987">
                  <c:v>1.0209389378591101</c:v>
                </c:pt>
                <c:pt idx="8988">
                  <c:v>1.029192512391</c:v>
                </c:pt>
                <c:pt idx="8989">
                  <c:v>1.03634948824797</c:v>
                </c:pt>
                <c:pt idx="8990">
                  <c:v>1.0414298963920801</c:v>
                </c:pt>
                <c:pt idx="8991">
                  <c:v>1.04639007916115</c:v>
                </c:pt>
                <c:pt idx="8992">
                  <c:v>1.05518407603133</c:v>
                </c:pt>
                <c:pt idx="8993">
                  <c:v>1.05518407603133</c:v>
                </c:pt>
                <c:pt idx="8994">
                  <c:v>1.05518407603133</c:v>
                </c:pt>
                <c:pt idx="8995">
                  <c:v>1.06069564268761</c:v>
                </c:pt>
                <c:pt idx="8996">
                  <c:v>1.0657024685104399</c:v>
                </c:pt>
                <c:pt idx="8997">
                  <c:v>1.0596431188415201</c:v>
                </c:pt>
                <c:pt idx="8998">
                  <c:v>1.05987061387283</c:v>
                </c:pt>
                <c:pt idx="8999">
                  <c:v>1.0686194225537899</c:v>
                </c:pt>
                <c:pt idx="9000">
                  <c:v>1.0686194225537899</c:v>
                </c:pt>
                <c:pt idx="9001">
                  <c:v>1.0686194225537899</c:v>
                </c:pt>
                <c:pt idx="9002">
                  <c:v>1.07347391736728</c:v>
                </c:pt>
                <c:pt idx="9003">
                  <c:v>1.07569904934816</c:v>
                </c:pt>
                <c:pt idx="9004">
                  <c:v>1.07668620150087</c:v>
                </c:pt>
                <c:pt idx="9005">
                  <c:v>1.0794075790900599</c:v>
                </c:pt>
                <c:pt idx="9006">
                  <c:v>1.081887558706</c:v>
                </c:pt>
                <c:pt idx="9007">
                  <c:v>1.081887558706</c:v>
                </c:pt>
                <c:pt idx="9008">
                  <c:v>1.081887558706</c:v>
                </c:pt>
                <c:pt idx="9009">
                  <c:v>1.08783105570219</c:v>
                </c:pt>
                <c:pt idx="9010">
                  <c:v>1.09353957883607</c:v>
                </c:pt>
                <c:pt idx="9011">
                  <c:v>1.1001725782070899</c:v>
                </c:pt>
                <c:pt idx="9012">
                  <c:v>1.1046316497169999</c:v>
                </c:pt>
                <c:pt idx="9013">
                  <c:v>1.1086012831990999</c:v>
                </c:pt>
                <c:pt idx="9014">
                  <c:v>1.1086012831990999</c:v>
                </c:pt>
                <c:pt idx="9015">
                  <c:v>1.1086012831990999</c:v>
                </c:pt>
                <c:pt idx="9016">
                  <c:v>1.11305475518206</c:v>
                </c:pt>
                <c:pt idx="9017">
                  <c:v>1.11330488229806</c:v>
                </c:pt>
                <c:pt idx="9018">
                  <c:v>1.1155337084863699</c:v>
                </c:pt>
                <c:pt idx="9019">
                  <c:v>1.1172709780199801</c:v>
                </c:pt>
                <c:pt idx="9020">
                  <c:v>1.1210368084470099</c:v>
                </c:pt>
                <c:pt idx="9021">
                  <c:v>1.12217614448443</c:v>
                </c:pt>
                <c:pt idx="9022">
                  <c:v>1.1221750946011699</c:v>
                </c:pt>
                <c:pt idx="9023">
                  <c:v>1.1241536597336299</c:v>
                </c:pt>
                <c:pt idx="9024">
                  <c:v>1.1244502280597899</c:v>
                </c:pt>
                <c:pt idx="9025">
                  <c:v>1.1244537394536001</c:v>
                </c:pt>
                <c:pt idx="9026">
                  <c:v>1.1244530338038801</c:v>
                </c:pt>
                <c:pt idx="9027">
                  <c:v>1.12237036569354</c:v>
                </c:pt>
                <c:pt idx="9028">
                  <c:v>1.12237036569354</c:v>
                </c:pt>
                <c:pt idx="9029">
                  <c:v>1.12237036569354</c:v>
                </c:pt>
                <c:pt idx="9030">
                  <c:v>1.12019265974928</c:v>
                </c:pt>
                <c:pt idx="9031">
                  <c:v>1.11850694458137</c:v>
                </c:pt>
                <c:pt idx="9032">
                  <c:v>1.11365283689426</c:v>
                </c:pt>
                <c:pt idx="9033">
                  <c:v>1.10819771142573</c:v>
                </c:pt>
                <c:pt idx="9034">
                  <c:v>1.1060217653884701</c:v>
                </c:pt>
                <c:pt idx="9035">
                  <c:v>1.1060217653884701</c:v>
                </c:pt>
                <c:pt idx="9036">
                  <c:v>1.1060217653884701</c:v>
                </c:pt>
                <c:pt idx="9037">
                  <c:v>1.1044383290064499</c:v>
                </c:pt>
                <c:pt idx="9038">
                  <c:v>1.1043352437187</c:v>
                </c:pt>
                <c:pt idx="9039">
                  <c:v>1.1043373102237299</c:v>
                </c:pt>
                <c:pt idx="9040">
                  <c:v>1.1042373335204401</c:v>
                </c:pt>
                <c:pt idx="9041">
                  <c:v>1.10423698947134</c:v>
                </c:pt>
                <c:pt idx="9042">
                  <c:v>1.10423698947134</c:v>
                </c:pt>
                <c:pt idx="9043">
                  <c:v>1.10423698947134</c:v>
                </c:pt>
                <c:pt idx="9044">
                  <c:v>1.10274903874587</c:v>
                </c:pt>
                <c:pt idx="9045">
                  <c:v>1.1022536210723499</c:v>
                </c:pt>
                <c:pt idx="9046">
                  <c:v>1.0960644027514601</c:v>
                </c:pt>
                <c:pt idx="9047">
                  <c:v>1.0935888982168001</c:v>
                </c:pt>
                <c:pt idx="9048">
                  <c:v>1.0918483283717999</c:v>
                </c:pt>
                <c:pt idx="9049">
                  <c:v>1.0918483283717999</c:v>
                </c:pt>
                <c:pt idx="9050">
                  <c:v>1.0918483283717999</c:v>
                </c:pt>
                <c:pt idx="9051">
                  <c:v>1.0901082683654</c:v>
                </c:pt>
                <c:pt idx="9052">
                  <c:v>1.08515345124559</c:v>
                </c:pt>
                <c:pt idx="9053">
                  <c:v>1.08099154571849</c:v>
                </c:pt>
                <c:pt idx="9054">
                  <c:v>1.07851670520471</c:v>
                </c:pt>
                <c:pt idx="9055">
                  <c:v>1.0772782857268599</c:v>
                </c:pt>
                <c:pt idx="9056">
                  <c:v>1.0772782857268599</c:v>
                </c:pt>
                <c:pt idx="9057">
                  <c:v>1.0772782857268599</c:v>
                </c:pt>
                <c:pt idx="9058">
                  <c:v>1.0747510585740201</c:v>
                </c:pt>
                <c:pt idx="9059">
                  <c:v>1.07083424134865</c:v>
                </c:pt>
                <c:pt idx="9060">
                  <c:v>1.0671174200363001</c:v>
                </c:pt>
                <c:pt idx="9061">
                  <c:v>1.06444593792103</c:v>
                </c:pt>
                <c:pt idx="9062">
                  <c:v>1.0624601352985801</c:v>
                </c:pt>
                <c:pt idx="9063">
                  <c:v>1.0624601352985801</c:v>
                </c:pt>
                <c:pt idx="9064">
                  <c:v>1.0624601352985801</c:v>
                </c:pt>
                <c:pt idx="9065">
                  <c:v>1.0622068648413501</c:v>
                </c:pt>
                <c:pt idx="9066">
                  <c:v>1.0602259562740699</c:v>
                </c:pt>
                <c:pt idx="9067">
                  <c:v>1.0607201823079699</c:v>
                </c:pt>
                <c:pt idx="9068">
                  <c:v>1.06071885480544</c:v>
                </c:pt>
                <c:pt idx="9069">
                  <c:v>1.06071885480544</c:v>
                </c:pt>
                <c:pt idx="9070">
                  <c:v>1.06071885480544</c:v>
                </c:pt>
                <c:pt idx="9071">
                  <c:v>1.06071885480544</c:v>
                </c:pt>
                <c:pt idx="9072">
                  <c:v>1.0607218345859799</c:v>
                </c:pt>
                <c:pt idx="9073">
                  <c:v>1.06072249650966</c:v>
                </c:pt>
                <c:pt idx="9074">
                  <c:v>1.06072183092971</c:v>
                </c:pt>
                <c:pt idx="9075">
                  <c:v>1.0607238159852901</c:v>
                </c:pt>
                <c:pt idx="9076">
                  <c:v>1.06081841756354</c:v>
                </c:pt>
                <c:pt idx="9077">
                  <c:v>1.06081841756354</c:v>
                </c:pt>
                <c:pt idx="9078">
                  <c:v>1.06081841756354</c:v>
                </c:pt>
                <c:pt idx="9079">
                  <c:v>1.0577498890361501</c:v>
                </c:pt>
                <c:pt idx="9080">
                  <c:v>1.0545306136399</c:v>
                </c:pt>
                <c:pt idx="9081">
                  <c:v>1.0538839052175899</c:v>
                </c:pt>
                <c:pt idx="9082">
                  <c:v>1.04997003671088</c:v>
                </c:pt>
                <c:pt idx="9083">
                  <c:v>1.04917516910689</c:v>
                </c:pt>
                <c:pt idx="9084">
                  <c:v>1.04917516910689</c:v>
                </c:pt>
                <c:pt idx="9085">
                  <c:v>1.04917516910689</c:v>
                </c:pt>
                <c:pt idx="9086">
                  <c:v>1.04917516910689</c:v>
                </c:pt>
                <c:pt idx="9087">
                  <c:v>1.0501657113828899</c:v>
                </c:pt>
                <c:pt idx="9088">
                  <c:v>1.05016505243401</c:v>
                </c:pt>
                <c:pt idx="9089">
                  <c:v>1.05016505243401</c:v>
                </c:pt>
                <c:pt idx="9090">
                  <c:v>1.05115230296368</c:v>
                </c:pt>
                <c:pt idx="9091">
                  <c:v>1.05115230296368</c:v>
                </c:pt>
                <c:pt idx="9092">
                  <c:v>1.05115230296368</c:v>
                </c:pt>
                <c:pt idx="9093">
                  <c:v>1.05135047394852</c:v>
                </c:pt>
                <c:pt idx="9094">
                  <c:v>1.051450178194</c:v>
                </c:pt>
                <c:pt idx="9095">
                  <c:v>1.04848511677417</c:v>
                </c:pt>
                <c:pt idx="9096">
                  <c:v>1.04788750944696</c:v>
                </c:pt>
                <c:pt idx="9097">
                  <c:v>1.0478861980212699</c:v>
                </c:pt>
                <c:pt idx="9098">
                  <c:v>1.0478861980212699</c:v>
                </c:pt>
                <c:pt idx="9099">
                  <c:v>1.0478861980212699</c:v>
                </c:pt>
                <c:pt idx="9100">
                  <c:v>1.0478865267763899</c:v>
                </c:pt>
                <c:pt idx="9101">
                  <c:v>1.0478865267763899</c:v>
                </c:pt>
                <c:pt idx="9102">
                  <c:v>1.0478861980212699</c:v>
                </c:pt>
                <c:pt idx="9103">
                  <c:v>1.04689792947365</c:v>
                </c:pt>
                <c:pt idx="9104">
                  <c:v>1.04630195015073</c:v>
                </c:pt>
                <c:pt idx="9105">
                  <c:v>1.04630195015073</c:v>
                </c:pt>
                <c:pt idx="9106">
                  <c:v>1.04630195015073</c:v>
                </c:pt>
                <c:pt idx="9107">
                  <c:v>1.0448134663961</c:v>
                </c:pt>
                <c:pt idx="9108">
                  <c:v>1.0428348909068601</c:v>
                </c:pt>
                <c:pt idx="9109">
                  <c:v>1.04233730442238</c:v>
                </c:pt>
                <c:pt idx="9110">
                  <c:v>1.0433238591752301</c:v>
                </c:pt>
                <c:pt idx="9111">
                  <c:v>1.0445125557796</c:v>
                </c:pt>
                <c:pt idx="9112">
                  <c:v>1.0445125557796</c:v>
                </c:pt>
                <c:pt idx="9113">
                  <c:v>1.0445125557796</c:v>
                </c:pt>
                <c:pt idx="9114">
                  <c:v>1.0445145183912901</c:v>
                </c:pt>
                <c:pt idx="9115">
                  <c:v>1.0445145183912901</c:v>
                </c:pt>
                <c:pt idx="9116">
                  <c:v>1.0455024785992399</c:v>
                </c:pt>
                <c:pt idx="9117">
                  <c:v>1.0455024785992399</c:v>
                </c:pt>
                <c:pt idx="9118">
                  <c:v>1.0455021505931199</c:v>
                </c:pt>
                <c:pt idx="9119">
                  <c:v>1.04401660597025</c:v>
                </c:pt>
                <c:pt idx="9120">
                  <c:v>1.0435219624393699</c:v>
                </c:pt>
                <c:pt idx="9121">
                  <c:v>1.0450055451722</c:v>
                </c:pt>
                <c:pt idx="9122">
                  <c:v>1.0450055451722</c:v>
                </c:pt>
                <c:pt idx="9123">
                  <c:v>1.0450055451722</c:v>
                </c:pt>
                <c:pt idx="9124">
                  <c:v>1.0430256875248101</c:v>
                </c:pt>
                <c:pt idx="9125">
                  <c:v>1.0420363962566599</c:v>
                </c:pt>
                <c:pt idx="9126">
                  <c:v>1.04203574419342</c:v>
                </c:pt>
                <c:pt idx="9127">
                  <c:v>1.0425303908808901</c:v>
                </c:pt>
                <c:pt idx="9128">
                  <c:v>1.0425303908808901</c:v>
                </c:pt>
                <c:pt idx="9129">
                  <c:v>1.0425303908808901</c:v>
                </c:pt>
                <c:pt idx="9130">
                  <c:v>1.0425303908808901</c:v>
                </c:pt>
                <c:pt idx="9131">
                  <c:v>1.04253052170955</c:v>
                </c:pt>
                <c:pt idx="9132">
                  <c:v>1.04203554587959</c:v>
                </c:pt>
                <c:pt idx="9133">
                  <c:v>1.0420342417427499</c:v>
                </c:pt>
                <c:pt idx="9134">
                  <c:v>1.0420342417427499</c:v>
                </c:pt>
                <c:pt idx="9135">
                  <c:v>1.0420361918310299</c:v>
                </c:pt>
                <c:pt idx="9136">
                  <c:v>1.0420361918310299</c:v>
                </c:pt>
                <c:pt idx="9137">
                  <c:v>1.0420361918310299</c:v>
                </c:pt>
                <c:pt idx="9138">
                  <c:v>1.0420348876849701</c:v>
                </c:pt>
                <c:pt idx="9139">
                  <c:v>1.0420348876849701</c:v>
                </c:pt>
                <c:pt idx="9140">
                  <c:v>1.0440115026096499</c:v>
                </c:pt>
                <c:pt idx="9141">
                  <c:v>1.04401476301397</c:v>
                </c:pt>
                <c:pt idx="9142">
                  <c:v>1.04401476301397</c:v>
                </c:pt>
                <c:pt idx="9143">
                  <c:v>1.04747978127067</c:v>
                </c:pt>
                <c:pt idx="9144">
                  <c:v>1.0494582373803401</c:v>
                </c:pt>
                <c:pt idx="9145">
                  <c:v>1.0504489233860199</c:v>
                </c:pt>
                <c:pt idx="9146">
                  <c:v>1.0536619833926899</c:v>
                </c:pt>
                <c:pt idx="9147">
                  <c:v>1.0536619833926899</c:v>
                </c:pt>
                <c:pt idx="9148">
                  <c:v>1.0536619833926899</c:v>
                </c:pt>
                <c:pt idx="9149">
                  <c:v>1.05613520912145</c:v>
                </c:pt>
                <c:pt idx="9150">
                  <c:v>1.0625680738285599</c:v>
                </c:pt>
                <c:pt idx="9151">
                  <c:v>1.062568738787</c:v>
                </c:pt>
                <c:pt idx="9152">
                  <c:v>1.0635591411429499</c:v>
                </c:pt>
                <c:pt idx="9153">
                  <c:v>1.0638079005651799</c:v>
                </c:pt>
                <c:pt idx="9154">
                  <c:v>1.0638079005651799</c:v>
                </c:pt>
                <c:pt idx="9155">
                  <c:v>1.0638079005651799</c:v>
                </c:pt>
                <c:pt idx="9156">
                  <c:v>1.0638079005651799</c:v>
                </c:pt>
                <c:pt idx="9157">
                  <c:v>1.0638079005651799</c:v>
                </c:pt>
                <c:pt idx="9158">
                  <c:v>1.0638079005651799</c:v>
                </c:pt>
                <c:pt idx="9159">
                  <c:v>1.0638079005651799</c:v>
                </c:pt>
                <c:pt idx="9160">
                  <c:v>1.0638079005651799</c:v>
                </c:pt>
                <c:pt idx="9161">
                  <c:v>1.0638079005651799</c:v>
                </c:pt>
                <c:pt idx="9162">
                  <c:v>1.0638079005651799</c:v>
                </c:pt>
                <c:pt idx="9163">
                  <c:v>1.0638079005651799</c:v>
                </c:pt>
                <c:pt idx="9164">
                  <c:v>1.0638079005651799</c:v>
                </c:pt>
                <c:pt idx="9165">
                  <c:v>1.0638079005651799</c:v>
                </c:pt>
                <c:pt idx="9166">
                  <c:v>1.06529415525439</c:v>
                </c:pt>
                <c:pt idx="9167">
                  <c:v>1.06529415525439</c:v>
                </c:pt>
                <c:pt idx="9168">
                  <c:v>1.064303765941</c:v>
                </c:pt>
                <c:pt idx="9169">
                  <c:v>1.0647982952949</c:v>
                </c:pt>
                <c:pt idx="9170">
                  <c:v>1.0647982952949</c:v>
                </c:pt>
                <c:pt idx="9171">
                  <c:v>1.0647982952949</c:v>
                </c:pt>
                <c:pt idx="9172">
                  <c:v>1.0647982952949</c:v>
                </c:pt>
                <c:pt idx="9173">
                  <c:v>1.0652928219218301</c:v>
                </c:pt>
                <c:pt idx="9174">
                  <c:v>1.06529415525439</c:v>
                </c:pt>
                <c:pt idx="9175">
                  <c:v>1.0657886797762699</c:v>
                </c:pt>
                <c:pt idx="9176">
                  <c:v>1.06410502635754</c:v>
                </c:pt>
                <c:pt idx="9177">
                  <c:v>1.0641033648128599</c:v>
                </c:pt>
                <c:pt idx="9178">
                  <c:v>1.0641033648128599</c:v>
                </c:pt>
                <c:pt idx="9179">
                  <c:v>1.0641033648128599</c:v>
                </c:pt>
                <c:pt idx="9180">
                  <c:v>1.06410502635754</c:v>
                </c:pt>
                <c:pt idx="9181">
                  <c:v>1.0631157913589899</c:v>
                </c:pt>
                <c:pt idx="9182">
                  <c:v>1.0631157913589899</c:v>
                </c:pt>
                <c:pt idx="9183">
                  <c:v>1.0631032212371001</c:v>
                </c:pt>
                <c:pt idx="9184">
                  <c:v>1.0606331728935401</c:v>
                </c:pt>
                <c:pt idx="9185">
                  <c:v>1.0606331728935401</c:v>
                </c:pt>
                <c:pt idx="9186">
                  <c:v>1.0606331728935401</c:v>
                </c:pt>
                <c:pt idx="9187">
                  <c:v>1.0616229233198899</c:v>
                </c:pt>
                <c:pt idx="9188">
                  <c:v>1.06211845633822</c:v>
                </c:pt>
                <c:pt idx="9189">
                  <c:v>1.06261299332321</c:v>
                </c:pt>
                <c:pt idx="9190">
                  <c:v>1.0626149817717201</c:v>
                </c:pt>
                <c:pt idx="9191">
                  <c:v>1.0640965879155699</c:v>
                </c:pt>
                <c:pt idx="9192">
                  <c:v>1.0640965879155699</c:v>
                </c:pt>
                <c:pt idx="9193">
                  <c:v>1.0640965879155699</c:v>
                </c:pt>
                <c:pt idx="9194">
                  <c:v>1.06409609011093</c:v>
                </c:pt>
                <c:pt idx="9195">
                  <c:v>1.06409858382787</c:v>
                </c:pt>
                <c:pt idx="9196">
                  <c:v>1.06409858382787</c:v>
                </c:pt>
                <c:pt idx="9197">
                  <c:v>1.0640972483128901</c:v>
                </c:pt>
                <c:pt idx="9198">
                  <c:v>1.0640972483128901</c:v>
                </c:pt>
                <c:pt idx="9199">
                  <c:v>1.0640972483128901</c:v>
                </c:pt>
                <c:pt idx="9200">
                  <c:v>1.0640972483128901</c:v>
                </c:pt>
                <c:pt idx="9201">
                  <c:v>1.0640972483128901</c:v>
                </c:pt>
                <c:pt idx="9202">
                  <c:v>1.0640935830203599</c:v>
                </c:pt>
                <c:pt idx="9203">
                  <c:v>1.0630972053749801</c:v>
                </c:pt>
                <c:pt idx="9204">
                  <c:v>1.06161327343045</c:v>
                </c:pt>
                <c:pt idx="9205">
                  <c:v>1.06062618050962</c:v>
                </c:pt>
                <c:pt idx="9206">
                  <c:v>1.06062618050962</c:v>
                </c:pt>
                <c:pt idx="9207">
                  <c:v>1.06062618050962</c:v>
                </c:pt>
                <c:pt idx="9208">
                  <c:v>1.06062618050962</c:v>
                </c:pt>
                <c:pt idx="9209">
                  <c:v>1.06062618050962</c:v>
                </c:pt>
                <c:pt idx="9210">
                  <c:v>1.0591395577738301</c:v>
                </c:pt>
                <c:pt idx="9211">
                  <c:v>1.0586436803233601</c:v>
                </c:pt>
                <c:pt idx="9212">
                  <c:v>1.0576539084514001</c:v>
                </c:pt>
                <c:pt idx="9213">
                  <c:v>1.0576539084514001</c:v>
                </c:pt>
                <c:pt idx="9214">
                  <c:v>1.0576539084514001</c:v>
                </c:pt>
                <c:pt idx="9215">
                  <c:v>1.0561659282646501</c:v>
                </c:pt>
                <c:pt idx="9216">
                  <c:v>1.0561659282646501</c:v>
                </c:pt>
                <c:pt idx="9217">
                  <c:v>1.05517349400436</c:v>
                </c:pt>
                <c:pt idx="9218">
                  <c:v>1.0551731629329799</c:v>
                </c:pt>
                <c:pt idx="9219">
                  <c:v>1.05319619002383</c:v>
                </c:pt>
                <c:pt idx="9220">
                  <c:v>1.05319619002383</c:v>
                </c:pt>
                <c:pt idx="9221">
                  <c:v>1.05319619002383</c:v>
                </c:pt>
                <c:pt idx="9222">
                  <c:v>1.04824741993593</c:v>
                </c:pt>
                <c:pt idx="9223">
                  <c:v>1.04182123036846</c:v>
                </c:pt>
                <c:pt idx="9224">
                  <c:v>1.0430084609236701</c:v>
                </c:pt>
                <c:pt idx="9225">
                  <c:v>1.0410214425990401</c:v>
                </c:pt>
                <c:pt idx="9226">
                  <c:v>1.04201104541389</c:v>
                </c:pt>
                <c:pt idx="9227">
                  <c:v>1.04201104541389</c:v>
                </c:pt>
                <c:pt idx="9228">
                  <c:v>1.04201104541389</c:v>
                </c:pt>
                <c:pt idx="9229">
                  <c:v>1.04200908744038</c:v>
                </c:pt>
                <c:pt idx="9230">
                  <c:v>1.04131008509963</c:v>
                </c:pt>
                <c:pt idx="9231">
                  <c:v>1.0413109040517601</c:v>
                </c:pt>
                <c:pt idx="9232">
                  <c:v>1.04130569940507</c:v>
                </c:pt>
                <c:pt idx="9233">
                  <c:v>1.0408081286894499</c:v>
                </c:pt>
                <c:pt idx="9234">
                  <c:v>1.0408081286894499</c:v>
                </c:pt>
                <c:pt idx="9235">
                  <c:v>1.0408081286894499</c:v>
                </c:pt>
                <c:pt idx="9236">
                  <c:v>1.0408055392836399</c:v>
                </c:pt>
                <c:pt idx="9237">
                  <c:v>1.0398156052885601</c:v>
                </c:pt>
                <c:pt idx="9238">
                  <c:v>1.03882858567511</c:v>
                </c:pt>
                <c:pt idx="9239">
                  <c:v>1.03882923752852</c:v>
                </c:pt>
                <c:pt idx="9240">
                  <c:v>1.03882858567511</c:v>
                </c:pt>
                <c:pt idx="9241">
                  <c:v>1.03882858567511</c:v>
                </c:pt>
                <c:pt idx="9242">
                  <c:v>1.03882858567511</c:v>
                </c:pt>
                <c:pt idx="9243">
                  <c:v>1.0368528914216899</c:v>
                </c:pt>
                <c:pt idx="9244">
                  <c:v>1.0358572510322499</c:v>
                </c:pt>
                <c:pt idx="9245">
                  <c:v>1.0348582808007101</c:v>
                </c:pt>
                <c:pt idx="9246">
                  <c:v>1.03139524937254</c:v>
                </c:pt>
                <c:pt idx="9247">
                  <c:v>1.0299088694698499</c:v>
                </c:pt>
                <c:pt idx="9248">
                  <c:v>1.02891402379037</c:v>
                </c:pt>
                <c:pt idx="9249">
                  <c:v>1.02792495489282</c:v>
                </c:pt>
                <c:pt idx="9250">
                  <c:v>1.0269329800682501</c:v>
                </c:pt>
                <c:pt idx="9251">
                  <c:v>1.02445373378497</c:v>
                </c:pt>
                <c:pt idx="9252">
                  <c:v>1.02445373378497</c:v>
                </c:pt>
                <c:pt idx="9253">
                  <c:v>1.02445373378497</c:v>
                </c:pt>
                <c:pt idx="9254">
                  <c:v>1.0219740656795699</c:v>
                </c:pt>
                <c:pt idx="9255">
                  <c:v>1.02147487079118</c:v>
                </c:pt>
                <c:pt idx="9256">
                  <c:v>1.01949276516652</c:v>
                </c:pt>
                <c:pt idx="9257">
                  <c:v>1.0189931851219001</c:v>
                </c:pt>
                <c:pt idx="9258">
                  <c:v>1.01256078047291</c:v>
                </c:pt>
                <c:pt idx="9259">
                  <c:v>1.01256078047291</c:v>
                </c:pt>
                <c:pt idx="9260">
                  <c:v>1.01256078047291</c:v>
                </c:pt>
                <c:pt idx="9261">
                  <c:v>1.0095820177119501</c:v>
                </c:pt>
                <c:pt idx="9262">
                  <c:v>1.00314431873671</c:v>
                </c:pt>
                <c:pt idx="9263">
                  <c:v>0.99917729135232303</c:v>
                </c:pt>
                <c:pt idx="9264">
                  <c:v>0.992234525756027</c:v>
                </c:pt>
                <c:pt idx="9265">
                  <c:v>0.98727281941744904</c:v>
                </c:pt>
                <c:pt idx="9266">
                  <c:v>0.98727281941744904</c:v>
                </c:pt>
                <c:pt idx="9267">
                  <c:v>0.98727281941744904</c:v>
                </c:pt>
                <c:pt idx="9268">
                  <c:v>0.98479351279983596</c:v>
                </c:pt>
                <c:pt idx="9269">
                  <c:v>0.98280647607323701</c:v>
                </c:pt>
                <c:pt idx="9270">
                  <c:v>0.98057648161724897</c:v>
                </c:pt>
                <c:pt idx="9271">
                  <c:v>0.97982904960943895</c:v>
                </c:pt>
                <c:pt idx="9272">
                  <c:v>0.97759549486541097</c:v>
                </c:pt>
                <c:pt idx="9273">
                  <c:v>0.97759549486541097</c:v>
                </c:pt>
                <c:pt idx="9274">
                  <c:v>0.97759549486541097</c:v>
                </c:pt>
                <c:pt idx="9275">
                  <c:v>0.97362978612553297</c:v>
                </c:pt>
                <c:pt idx="9276">
                  <c:v>0.97040943251457801</c:v>
                </c:pt>
                <c:pt idx="9277">
                  <c:v>0.97114645463977101</c:v>
                </c:pt>
                <c:pt idx="9278">
                  <c:v>0.96841556521738303</c:v>
                </c:pt>
                <c:pt idx="9279">
                  <c:v>0.96222188302304301</c:v>
                </c:pt>
                <c:pt idx="9280">
                  <c:v>0.96222188302304301</c:v>
                </c:pt>
                <c:pt idx="9281">
                  <c:v>0.96222188302304301</c:v>
                </c:pt>
                <c:pt idx="9282">
                  <c:v>0.95701969239601803</c:v>
                </c:pt>
                <c:pt idx="9283">
                  <c:v>0.95453949894174295</c:v>
                </c:pt>
                <c:pt idx="9284">
                  <c:v>0.952063579420518</c:v>
                </c:pt>
                <c:pt idx="9285">
                  <c:v>0.950079827798335</c:v>
                </c:pt>
                <c:pt idx="9286">
                  <c:v>0.94908438755783697</c:v>
                </c:pt>
                <c:pt idx="9287">
                  <c:v>0.94908438755783697</c:v>
                </c:pt>
                <c:pt idx="9288">
                  <c:v>0.94908438755783697</c:v>
                </c:pt>
                <c:pt idx="9289">
                  <c:v>0.94759358603556798</c:v>
                </c:pt>
                <c:pt idx="9290">
                  <c:v>0.94015975466121904</c:v>
                </c:pt>
                <c:pt idx="9291">
                  <c:v>0.937175961482555</c:v>
                </c:pt>
                <c:pt idx="9292">
                  <c:v>0.93171420354502799</c:v>
                </c:pt>
                <c:pt idx="9293">
                  <c:v>0.92477118126937097</c:v>
                </c:pt>
                <c:pt idx="9294">
                  <c:v>0.92477118126937097</c:v>
                </c:pt>
                <c:pt idx="9295">
                  <c:v>0.92477118126937097</c:v>
                </c:pt>
                <c:pt idx="9296">
                  <c:v>0.91386415835609203</c:v>
                </c:pt>
                <c:pt idx="9297">
                  <c:v>0.90148101598629504</c:v>
                </c:pt>
                <c:pt idx="9298">
                  <c:v>0.897014702091394</c:v>
                </c:pt>
                <c:pt idx="9299">
                  <c:v>0.89254713402184205</c:v>
                </c:pt>
                <c:pt idx="9300">
                  <c:v>0.88660089709605105</c:v>
                </c:pt>
                <c:pt idx="9301">
                  <c:v>0.88660089709605105</c:v>
                </c:pt>
                <c:pt idx="9302">
                  <c:v>0.88660089709605105</c:v>
                </c:pt>
                <c:pt idx="9303">
                  <c:v>0.88412107303830401</c:v>
                </c:pt>
                <c:pt idx="9304">
                  <c:v>0.87768030407841102</c:v>
                </c:pt>
                <c:pt idx="9305">
                  <c:v>0.87668785882522204</c:v>
                </c:pt>
                <c:pt idx="9306">
                  <c:v>0.87667909959815604</c:v>
                </c:pt>
                <c:pt idx="9307">
                  <c:v>0.87370748469812998</c:v>
                </c:pt>
                <c:pt idx="9308">
                  <c:v>0.87370748469812998</c:v>
                </c:pt>
                <c:pt idx="9309">
                  <c:v>0.87370748469812998</c:v>
                </c:pt>
                <c:pt idx="9310">
                  <c:v>0.873704204216048</c:v>
                </c:pt>
                <c:pt idx="9311">
                  <c:v>0.87172580204875805</c:v>
                </c:pt>
                <c:pt idx="9312">
                  <c:v>0.87172525653932698</c:v>
                </c:pt>
                <c:pt idx="9313">
                  <c:v>0.87122830508305604</c:v>
                </c:pt>
                <c:pt idx="9314">
                  <c:v>0.86998510888051495</c:v>
                </c:pt>
                <c:pt idx="9315">
                  <c:v>0.86998510888051495</c:v>
                </c:pt>
                <c:pt idx="9316">
                  <c:v>0.86998510888051495</c:v>
                </c:pt>
                <c:pt idx="9317">
                  <c:v>0.86775482873378895</c:v>
                </c:pt>
                <c:pt idx="9318">
                  <c:v>0.86229792910622305</c:v>
                </c:pt>
                <c:pt idx="9319">
                  <c:v>0.8583308771182</c:v>
                </c:pt>
                <c:pt idx="9320">
                  <c:v>0.85832927020592098</c:v>
                </c:pt>
                <c:pt idx="9321">
                  <c:v>0.85832766328627697</c:v>
                </c:pt>
                <c:pt idx="9322">
                  <c:v>0.85832766328627697</c:v>
                </c:pt>
                <c:pt idx="9323">
                  <c:v>0.85832766328627697</c:v>
                </c:pt>
                <c:pt idx="9324">
                  <c:v>0.857827885945737</c:v>
                </c:pt>
                <c:pt idx="9325">
                  <c:v>0.85683583572935296</c:v>
                </c:pt>
                <c:pt idx="9326">
                  <c:v>0.85584538482005201</c:v>
                </c:pt>
                <c:pt idx="9327">
                  <c:v>0.85634516565883201</c:v>
                </c:pt>
                <c:pt idx="9328">
                  <c:v>0.85634891239841004</c:v>
                </c:pt>
                <c:pt idx="9329">
                  <c:v>0.85634891239841004</c:v>
                </c:pt>
                <c:pt idx="9330">
                  <c:v>0.85634891239841004</c:v>
                </c:pt>
                <c:pt idx="9331">
                  <c:v>0.856347303673057</c:v>
                </c:pt>
                <c:pt idx="9332">
                  <c:v>0.85734043647861302</c:v>
                </c:pt>
                <c:pt idx="9333">
                  <c:v>0.85634944386683898</c:v>
                </c:pt>
                <c:pt idx="9334">
                  <c:v>0.85536164300900996</c:v>
                </c:pt>
                <c:pt idx="9335">
                  <c:v>0.85635104708266696</c:v>
                </c:pt>
                <c:pt idx="9336">
                  <c:v>0.85635104708266696</c:v>
                </c:pt>
                <c:pt idx="9337">
                  <c:v>0.85635104708266696</c:v>
                </c:pt>
                <c:pt idx="9338">
                  <c:v>0.85635211884544105</c:v>
                </c:pt>
                <c:pt idx="9339">
                  <c:v>0.85635158186947202</c:v>
                </c:pt>
                <c:pt idx="9340">
                  <c:v>0.85733829381216298</c:v>
                </c:pt>
                <c:pt idx="9341">
                  <c:v>0.85634623191608605</c:v>
                </c:pt>
                <c:pt idx="9342">
                  <c:v>0.85634623191608605</c:v>
                </c:pt>
                <c:pt idx="9343">
                  <c:v>0.85634623191608605</c:v>
                </c:pt>
                <c:pt idx="9344">
                  <c:v>0.85634623191608605</c:v>
                </c:pt>
                <c:pt idx="9345">
                  <c:v>0.85535416153391897</c:v>
                </c:pt>
                <c:pt idx="9346">
                  <c:v>0.85535416153391897</c:v>
                </c:pt>
                <c:pt idx="9347">
                  <c:v>0.85139377364764901</c:v>
                </c:pt>
                <c:pt idx="9348">
                  <c:v>0.84940420890186896</c:v>
                </c:pt>
                <c:pt idx="9349">
                  <c:v>0.84940367842214304</c:v>
                </c:pt>
                <c:pt idx="9350">
                  <c:v>0.84940367842214304</c:v>
                </c:pt>
                <c:pt idx="9351">
                  <c:v>0.84940367842214304</c:v>
                </c:pt>
                <c:pt idx="9352">
                  <c:v>0.84841101419185205</c:v>
                </c:pt>
                <c:pt idx="9353">
                  <c:v>0.84592906422547698</c:v>
                </c:pt>
                <c:pt idx="9354">
                  <c:v>0.84246251706569397</c:v>
                </c:pt>
                <c:pt idx="9355">
                  <c:v>0.84047811595417798</c:v>
                </c:pt>
                <c:pt idx="9356">
                  <c:v>0.83899005420796902</c:v>
                </c:pt>
                <c:pt idx="9357">
                  <c:v>0.83899005420796902</c:v>
                </c:pt>
                <c:pt idx="9358">
                  <c:v>0.83899005420796902</c:v>
                </c:pt>
                <c:pt idx="9359">
                  <c:v>0.83899005420796902</c:v>
                </c:pt>
                <c:pt idx="9360">
                  <c:v>0.83948747854879002</c:v>
                </c:pt>
                <c:pt idx="9361">
                  <c:v>0.839488789725653</c:v>
                </c:pt>
                <c:pt idx="9362">
                  <c:v>0.839488789725653</c:v>
                </c:pt>
                <c:pt idx="9363">
                  <c:v>0.83948721803729498</c:v>
                </c:pt>
                <c:pt idx="9364">
                  <c:v>0.83948721803729498</c:v>
                </c:pt>
                <c:pt idx="9365">
                  <c:v>0.83948721803729498</c:v>
                </c:pt>
                <c:pt idx="9366">
                  <c:v>0.83998332754693295</c:v>
                </c:pt>
                <c:pt idx="9367">
                  <c:v>0.83997964497316802</c:v>
                </c:pt>
                <c:pt idx="9368">
                  <c:v>0.83997859164076305</c:v>
                </c:pt>
                <c:pt idx="9369">
                  <c:v>0.83997859164076305</c:v>
                </c:pt>
                <c:pt idx="9370">
                  <c:v>0.83997859164076305</c:v>
                </c:pt>
                <c:pt idx="9371">
                  <c:v>0.838983231311489</c:v>
                </c:pt>
                <c:pt idx="9372">
                  <c:v>0.83600655104127597</c:v>
                </c:pt>
                <c:pt idx="9373">
                  <c:v>0.83501482554783502</c:v>
                </c:pt>
                <c:pt idx="9374">
                  <c:v>0.83104888355342299</c:v>
                </c:pt>
                <c:pt idx="9375">
                  <c:v>0.83104888355342299</c:v>
                </c:pt>
                <c:pt idx="9376">
                  <c:v>0.83104888355342299</c:v>
                </c:pt>
                <c:pt idx="9377">
                  <c:v>0.831047327628052</c:v>
                </c:pt>
                <c:pt idx="9378">
                  <c:v>0.830552999215732</c:v>
                </c:pt>
                <c:pt idx="9379">
                  <c:v>0.81965879509795103</c:v>
                </c:pt>
                <c:pt idx="9380">
                  <c:v>0.81767191397241601</c:v>
                </c:pt>
                <c:pt idx="9381">
                  <c:v>0.81568093040475698</c:v>
                </c:pt>
                <c:pt idx="9382">
                  <c:v>0.81568093040475698</c:v>
                </c:pt>
                <c:pt idx="9383">
                  <c:v>0.81568093040475698</c:v>
                </c:pt>
                <c:pt idx="9384">
                  <c:v>0.81072372045279695</c:v>
                </c:pt>
                <c:pt idx="9385">
                  <c:v>0.80625947861316805</c:v>
                </c:pt>
                <c:pt idx="9386">
                  <c:v>0.80675220870351605</c:v>
                </c:pt>
                <c:pt idx="9387">
                  <c:v>0.80575717215729803</c:v>
                </c:pt>
                <c:pt idx="9388">
                  <c:v>0.80575314642648299</c:v>
                </c:pt>
                <c:pt idx="9389">
                  <c:v>0.80575314642648299</c:v>
                </c:pt>
                <c:pt idx="9390">
                  <c:v>0.80575314642648299</c:v>
                </c:pt>
                <c:pt idx="9391">
                  <c:v>0.80575465508389399</c:v>
                </c:pt>
                <c:pt idx="9392">
                  <c:v>0.80426234932340401</c:v>
                </c:pt>
                <c:pt idx="9393">
                  <c:v>0.79533846661927898</c:v>
                </c:pt>
                <c:pt idx="9394">
                  <c:v>0.793355207518604</c:v>
                </c:pt>
                <c:pt idx="9395">
                  <c:v>0.79434324840991799</c:v>
                </c:pt>
                <c:pt idx="9396">
                  <c:v>0.79434324840991799</c:v>
                </c:pt>
                <c:pt idx="9397">
                  <c:v>0.79434324840991799</c:v>
                </c:pt>
                <c:pt idx="9398">
                  <c:v>0.79236244684417101</c:v>
                </c:pt>
                <c:pt idx="9399">
                  <c:v>0.78740788119977001</c:v>
                </c:pt>
                <c:pt idx="9400">
                  <c:v>0.777984550318228</c:v>
                </c:pt>
                <c:pt idx="9401">
                  <c:v>0.77401841456396703</c:v>
                </c:pt>
                <c:pt idx="9402">
                  <c:v>0.77005281546857196</c:v>
                </c:pt>
                <c:pt idx="9403">
                  <c:v>0.77005281546857196</c:v>
                </c:pt>
                <c:pt idx="9404">
                  <c:v>0.77005281546857196</c:v>
                </c:pt>
                <c:pt idx="9405">
                  <c:v>0.76757494160779804</c:v>
                </c:pt>
                <c:pt idx="9406">
                  <c:v>0.76658084130969695</c:v>
                </c:pt>
                <c:pt idx="9407">
                  <c:v>0.76459549836426799</c:v>
                </c:pt>
                <c:pt idx="9408">
                  <c:v>0.76310610969617299</c:v>
                </c:pt>
                <c:pt idx="9409">
                  <c:v>0.76211560261984601</c:v>
                </c:pt>
                <c:pt idx="9410">
                  <c:v>0.76211560261984601</c:v>
                </c:pt>
                <c:pt idx="9411">
                  <c:v>0.76211560261984601</c:v>
                </c:pt>
                <c:pt idx="9412">
                  <c:v>0.76112550757961195</c:v>
                </c:pt>
                <c:pt idx="9413">
                  <c:v>0.75913957674945998</c:v>
                </c:pt>
                <c:pt idx="9414">
                  <c:v>0.75963487573612998</c:v>
                </c:pt>
                <c:pt idx="9415">
                  <c:v>0.75715408727507305</c:v>
                </c:pt>
                <c:pt idx="9416">
                  <c:v>0.757151721202874</c:v>
                </c:pt>
                <c:pt idx="9417">
                  <c:v>0.757151721202874</c:v>
                </c:pt>
                <c:pt idx="9418">
                  <c:v>0.757151721202874</c:v>
                </c:pt>
                <c:pt idx="9419">
                  <c:v>0.75665640816395296</c:v>
                </c:pt>
                <c:pt idx="9420">
                  <c:v>0.75566577104990496</c:v>
                </c:pt>
                <c:pt idx="9421">
                  <c:v>0.75318440737083003</c:v>
                </c:pt>
                <c:pt idx="9422">
                  <c:v>0.75268695044630396</c:v>
                </c:pt>
                <c:pt idx="9423">
                  <c:v>0.75169133412482003</c:v>
                </c:pt>
                <c:pt idx="9424">
                  <c:v>0.75169133412482003</c:v>
                </c:pt>
                <c:pt idx="9425">
                  <c:v>0.75169133412482003</c:v>
                </c:pt>
                <c:pt idx="9426">
                  <c:v>0.74970430684719203</c:v>
                </c:pt>
                <c:pt idx="9427">
                  <c:v>0.74970454179115398</c:v>
                </c:pt>
                <c:pt idx="9428">
                  <c:v>0.74871242231708401</c:v>
                </c:pt>
                <c:pt idx="9429">
                  <c:v>0.74672767734874701</c:v>
                </c:pt>
                <c:pt idx="9430">
                  <c:v>0.74226318117892598</c:v>
                </c:pt>
                <c:pt idx="9431">
                  <c:v>0.74226318117892598</c:v>
                </c:pt>
                <c:pt idx="9432">
                  <c:v>0.74226318117892598</c:v>
                </c:pt>
                <c:pt idx="9433">
                  <c:v>0.74027298039293998</c:v>
                </c:pt>
                <c:pt idx="9434">
                  <c:v>0.73580492808915599</c:v>
                </c:pt>
                <c:pt idx="9435">
                  <c:v>0.73382108193473705</c:v>
                </c:pt>
                <c:pt idx="9436">
                  <c:v>0.73084213748289995</c:v>
                </c:pt>
                <c:pt idx="9437">
                  <c:v>0.73034415690305698</c:v>
                </c:pt>
                <c:pt idx="9438">
                  <c:v>0.73034415690305698</c:v>
                </c:pt>
                <c:pt idx="9439">
                  <c:v>0.73034415690305698</c:v>
                </c:pt>
                <c:pt idx="9440">
                  <c:v>0.72786356885001802</c:v>
                </c:pt>
                <c:pt idx="9441">
                  <c:v>0.727364669333048</c:v>
                </c:pt>
                <c:pt idx="9442">
                  <c:v>0.72637232199795299</c:v>
                </c:pt>
                <c:pt idx="9443">
                  <c:v>0.72835564169594302</c:v>
                </c:pt>
                <c:pt idx="9444">
                  <c:v>0.72885226081843202</c:v>
                </c:pt>
                <c:pt idx="9445">
                  <c:v>0.72885226081843202</c:v>
                </c:pt>
                <c:pt idx="9446">
                  <c:v>0.72885226081843202</c:v>
                </c:pt>
                <c:pt idx="9447">
                  <c:v>0.73232853654361996</c:v>
                </c:pt>
                <c:pt idx="9448">
                  <c:v>0.734311264525637</c:v>
                </c:pt>
                <c:pt idx="9449">
                  <c:v>0.73282033701277205</c:v>
                </c:pt>
                <c:pt idx="9450">
                  <c:v>0.73480487403133499</c:v>
                </c:pt>
                <c:pt idx="9451">
                  <c:v>0.72835587654013501</c:v>
                </c:pt>
                <c:pt idx="9452">
                  <c:v>0.72835587654013501</c:v>
                </c:pt>
                <c:pt idx="9453">
                  <c:v>0.72835587654013501</c:v>
                </c:pt>
                <c:pt idx="9454">
                  <c:v>0.72984458679825004</c:v>
                </c:pt>
                <c:pt idx="9455">
                  <c:v>0.72885135616498098</c:v>
                </c:pt>
                <c:pt idx="9456">
                  <c:v>0.72885089939362002</c:v>
                </c:pt>
                <c:pt idx="9457">
                  <c:v>0.72537656914133097</c:v>
                </c:pt>
                <c:pt idx="9458">
                  <c:v>0.72239898611347897</c:v>
                </c:pt>
                <c:pt idx="9459">
                  <c:v>0.72041319022634398</c:v>
                </c:pt>
                <c:pt idx="9460">
                  <c:v>0.71842878931896803</c:v>
                </c:pt>
                <c:pt idx="9461">
                  <c:v>0.71842744389612401</c:v>
                </c:pt>
                <c:pt idx="9462">
                  <c:v>0.71842744389612401</c:v>
                </c:pt>
                <c:pt idx="9463">
                  <c:v>0.71842744389612401</c:v>
                </c:pt>
                <c:pt idx="9464">
                  <c:v>0.71842685860744604</c:v>
                </c:pt>
                <c:pt idx="9465">
                  <c:v>0.71842259232970196</c:v>
                </c:pt>
                <c:pt idx="9466">
                  <c:v>0.71742926272827201</c:v>
                </c:pt>
                <c:pt idx="9467">
                  <c:v>0.71643614908293995</c:v>
                </c:pt>
                <c:pt idx="9468">
                  <c:v>0.71643614908293995</c:v>
                </c:pt>
                <c:pt idx="9469">
                  <c:v>0.71643614908293995</c:v>
                </c:pt>
                <c:pt idx="9470">
                  <c:v>0.71643614908293995</c:v>
                </c:pt>
                <c:pt idx="9471">
                  <c:v>0.71494590141335002</c:v>
                </c:pt>
                <c:pt idx="9472">
                  <c:v>0.71246114881979505</c:v>
                </c:pt>
                <c:pt idx="9473">
                  <c:v>0.71246114881979505</c:v>
                </c:pt>
                <c:pt idx="9474">
                  <c:v>0.71246226171197402</c:v>
                </c:pt>
                <c:pt idx="9475">
                  <c:v>0.71295627462684796</c:v>
                </c:pt>
                <c:pt idx="9476">
                  <c:v>0.71295627462684796</c:v>
                </c:pt>
                <c:pt idx="9477">
                  <c:v>0.71295627462684796</c:v>
                </c:pt>
                <c:pt idx="9478">
                  <c:v>0.70849156663466795</c:v>
                </c:pt>
                <c:pt idx="9479">
                  <c:v>0.70948276022936396</c:v>
                </c:pt>
                <c:pt idx="9480">
                  <c:v>0.70849068010207294</c:v>
                </c:pt>
                <c:pt idx="9481">
                  <c:v>0.70799507840126696</c:v>
                </c:pt>
                <c:pt idx="9482">
                  <c:v>0.70600888502425097</c:v>
                </c:pt>
                <c:pt idx="9483">
                  <c:v>0.70600888502425097</c:v>
                </c:pt>
                <c:pt idx="9484">
                  <c:v>0.70600888502425097</c:v>
                </c:pt>
                <c:pt idx="9485">
                  <c:v>0.702033532621539</c:v>
                </c:pt>
                <c:pt idx="9486">
                  <c:v>0.70153723603867202</c:v>
                </c:pt>
                <c:pt idx="9487">
                  <c:v>0.70064507620799799</c:v>
                </c:pt>
                <c:pt idx="9488">
                  <c:v>0.69965183314313495</c:v>
                </c:pt>
                <c:pt idx="9489">
                  <c:v>0.70064641928246996</c:v>
                </c:pt>
                <c:pt idx="9490">
                  <c:v>0.70064641928246996</c:v>
                </c:pt>
                <c:pt idx="9491">
                  <c:v>0.69965312543657099</c:v>
                </c:pt>
                <c:pt idx="9492">
                  <c:v>0.69866028046915596</c:v>
                </c:pt>
                <c:pt idx="9493">
                  <c:v>0.69866028046915596</c:v>
                </c:pt>
                <c:pt idx="9494">
                  <c:v>0.69866028046915596</c:v>
                </c:pt>
                <c:pt idx="9495">
                  <c:v>0.69866028046915596</c:v>
                </c:pt>
                <c:pt idx="9496">
                  <c:v>0.69270515863697502</c:v>
                </c:pt>
                <c:pt idx="9497">
                  <c:v>0.68753354387223098</c:v>
                </c:pt>
                <c:pt idx="9498">
                  <c:v>0.68753139594587898</c:v>
                </c:pt>
                <c:pt idx="9499">
                  <c:v>0.68604161055996904</c:v>
                </c:pt>
                <c:pt idx="9500">
                  <c:v>0.685049689604181</c:v>
                </c:pt>
                <c:pt idx="9501">
                  <c:v>0.685049689604181</c:v>
                </c:pt>
                <c:pt idx="9502">
                  <c:v>0.685049689604181</c:v>
                </c:pt>
                <c:pt idx="9503">
                  <c:v>0.68356221509210102</c:v>
                </c:pt>
                <c:pt idx="9504">
                  <c:v>0.68356206518517304</c:v>
                </c:pt>
                <c:pt idx="9505">
                  <c:v>0.68356014146930599</c:v>
                </c:pt>
                <c:pt idx="9506">
                  <c:v>0.68356014146930599</c:v>
                </c:pt>
                <c:pt idx="9507">
                  <c:v>0.68168146437024202</c:v>
                </c:pt>
                <c:pt idx="9508">
                  <c:v>0.68833238942408703</c:v>
                </c:pt>
                <c:pt idx="9509">
                  <c:v>0.68565430616189205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A8-4286-A024-FD6390B22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3825000"/>
        <c:axId val="46381942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'Swap Curve'!$C$1</c15:sqref>
                        </c15:formulaRef>
                      </c:ext>
                    </c:extLst>
                    <c:strCache>
                      <c:ptCount val="1"/>
                      <c:pt idx="0">
                        <c:v>LIBOR12M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'Swap Curve'!$A$2:$A$9511</c15:sqref>
                        </c15:formulaRef>
                      </c:ext>
                    </c:extLst>
                    <c:numCache>
                      <c:formatCode>yyyy\-mm\-dd;@</c:formatCode>
                      <c:ptCount val="9510"/>
                      <c:pt idx="0">
                        <c:v>31413</c:v>
                      </c:pt>
                      <c:pt idx="1">
                        <c:v>31414</c:v>
                      </c:pt>
                      <c:pt idx="2">
                        <c:v>31415</c:v>
                      </c:pt>
                      <c:pt idx="3">
                        <c:v>31416</c:v>
                      </c:pt>
                      <c:pt idx="4">
                        <c:v>31417</c:v>
                      </c:pt>
                      <c:pt idx="5">
                        <c:v>31418</c:v>
                      </c:pt>
                      <c:pt idx="6">
                        <c:v>31419</c:v>
                      </c:pt>
                      <c:pt idx="7">
                        <c:v>31420</c:v>
                      </c:pt>
                      <c:pt idx="8">
                        <c:v>31421</c:v>
                      </c:pt>
                      <c:pt idx="9">
                        <c:v>31422</c:v>
                      </c:pt>
                      <c:pt idx="10">
                        <c:v>31423</c:v>
                      </c:pt>
                      <c:pt idx="11">
                        <c:v>31424</c:v>
                      </c:pt>
                      <c:pt idx="12">
                        <c:v>31425</c:v>
                      </c:pt>
                      <c:pt idx="13">
                        <c:v>31426</c:v>
                      </c:pt>
                      <c:pt idx="14">
                        <c:v>31427</c:v>
                      </c:pt>
                      <c:pt idx="15">
                        <c:v>31428</c:v>
                      </c:pt>
                      <c:pt idx="16">
                        <c:v>31429</c:v>
                      </c:pt>
                      <c:pt idx="17">
                        <c:v>31430</c:v>
                      </c:pt>
                      <c:pt idx="18">
                        <c:v>31431</c:v>
                      </c:pt>
                      <c:pt idx="19">
                        <c:v>31432</c:v>
                      </c:pt>
                      <c:pt idx="20">
                        <c:v>31433</c:v>
                      </c:pt>
                      <c:pt idx="21">
                        <c:v>31434</c:v>
                      </c:pt>
                      <c:pt idx="22">
                        <c:v>31435</c:v>
                      </c:pt>
                      <c:pt idx="23">
                        <c:v>31436</c:v>
                      </c:pt>
                      <c:pt idx="24">
                        <c:v>31437</c:v>
                      </c:pt>
                      <c:pt idx="25">
                        <c:v>31438</c:v>
                      </c:pt>
                      <c:pt idx="26">
                        <c:v>31439</c:v>
                      </c:pt>
                      <c:pt idx="27">
                        <c:v>31440</c:v>
                      </c:pt>
                      <c:pt idx="28">
                        <c:v>31441</c:v>
                      </c:pt>
                      <c:pt idx="29">
                        <c:v>31442</c:v>
                      </c:pt>
                      <c:pt idx="30">
                        <c:v>31443</c:v>
                      </c:pt>
                      <c:pt idx="31">
                        <c:v>31444</c:v>
                      </c:pt>
                      <c:pt idx="32">
                        <c:v>31445</c:v>
                      </c:pt>
                      <c:pt idx="33">
                        <c:v>31446</c:v>
                      </c:pt>
                      <c:pt idx="34">
                        <c:v>31447</c:v>
                      </c:pt>
                      <c:pt idx="35">
                        <c:v>31448</c:v>
                      </c:pt>
                      <c:pt idx="36">
                        <c:v>31449</c:v>
                      </c:pt>
                      <c:pt idx="37">
                        <c:v>31450</c:v>
                      </c:pt>
                      <c:pt idx="38">
                        <c:v>31451</c:v>
                      </c:pt>
                      <c:pt idx="39">
                        <c:v>31452</c:v>
                      </c:pt>
                      <c:pt idx="40">
                        <c:v>31453</c:v>
                      </c:pt>
                      <c:pt idx="41">
                        <c:v>31454</c:v>
                      </c:pt>
                      <c:pt idx="42">
                        <c:v>31455</c:v>
                      </c:pt>
                      <c:pt idx="43">
                        <c:v>31456</c:v>
                      </c:pt>
                      <c:pt idx="44">
                        <c:v>31457</c:v>
                      </c:pt>
                      <c:pt idx="45">
                        <c:v>31458</c:v>
                      </c:pt>
                      <c:pt idx="46">
                        <c:v>31459</c:v>
                      </c:pt>
                      <c:pt idx="47">
                        <c:v>31460</c:v>
                      </c:pt>
                      <c:pt idx="48">
                        <c:v>31461</c:v>
                      </c:pt>
                      <c:pt idx="49">
                        <c:v>31462</c:v>
                      </c:pt>
                      <c:pt idx="50">
                        <c:v>31463</c:v>
                      </c:pt>
                      <c:pt idx="51">
                        <c:v>31464</c:v>
                      </c:pt>
                      <c:pt idx="52">
                        <c:v>31465</c:v>
                      </c:pt>
                      <c:pt idx="53">
                        <c:v>31466</c:v>
                      </c:pt>
                      <c:pt idx="54">
                        <c:v>31467</c:v>
                      </c:pt>
                      <c:pt idx="55">
                        <c:v>31468</c:v>
                      </c:pt>
                      <c:pt idx="56">
                        <c:v>31469</c:v>
                      </c:pt>
                      <c:pt idx="57">
                        <c:v>31470</c:v>
                      </c:pt>
                      <c:pt idx="58">
                        <c:v>31471</c:v>
                      </c:pt>
                      <c:pt idx="59">
                        <c:v>31472</c:v>
                      </c:pt>
                      <c:pt idx="60">
                        <c:v>31473</c:v>
                      </c:pt>
                      <c:pt idx="61">
                        <c:v>31474</c:v>
                      </c:pt>
                      <c:pt idx="62">
                        <c:v>31475</c:v>
                      </c:pt>
                      <c:pt idx="63">
                        <c:v>31476</c:v>
                      </c:pt>
                      <c:pt idx="64">
                        <c:v>31477</c:v>
                      </c:pt>
                      <c:pt idx="65">
                        <c:v>31478</c:v>
                      </c:pt>
                      <c:pt idx="66">
                        <c:v>31479</c:v>
                      </c:pt>
                      <c:pt idx="67">
                        <c:v>31480</c:v>
                      </c:pt>
                      <c:pt idx="68">
                        <c:v>31481</c:v>
                      </c:pt>
                      <c:pt idx="69">
                        <c:v>31482</c:v>
                      </c:pt>
                      <c:pt idx="70">
                        <c:v>31483</c:v>
                      </c:pt>
                      <c:pt idx="71">
                        <c:v>31484</c:v>
                      </c:pt>
                      <c:pt idx="72">
                        <c:v>31485</c:v>
                      </c:pt>
                      <c:pt idx="73">
                        <c:v>31486</c:v>
                      </c:pt>
                      <c:pt idx="74">
                        <c:v>31487</c:v>
                      </c:pt>
                      <c:pt idx="75">
                        <c:v>31488</c:v>
                      </c:pt>
                      <c:pt idx="76">
                        <c:v>31489</c:v>
                      </c:pt>
                      <c:pt idx="77">
                        <c:v>31490</c:v>
                      </c:pt>
                      <c:pt idx="78">
                        <c:v>31491</c:v>
                      </c:pt>
                      <c:pt idx="79">
                        <c:v>31492</c:v>
                      </c:pt>
                      <c:pt idx="80">
                        <c:v>31493</c:v>
                      </c:pt>
                      <c:pt idx="81">
                        <c:v>31494</c:v>
                      </c:pt>
                      <c:pt idx="82">
                        <c:v>31495</c:v>
                      </c:pt>
                      <c:pt idx="83">
                        <c:v>31496</c:v>
                      </c:pt>
                      <c:pt idx="84">
                        <c:v>31497</c:v>
                      </c:pt>
                      <c:pt idx="85">
                        <c:v>31498</c:v>
                      </c:pt>
                      <c:pt idx="86">
                        <c:v>31503</c:v>
                      </c:pt>
                      <c:pt idx="87">
                        <c:v>31504</c:v>
                      </c:pt>
                      <c:pt idx="88">
                        <c:v>31505</c:v>
                      </c:pt>
                      <c:pt idx="89">
                        <c:v>31506</c:v>
                      </c:pt>
                      <c:pt idx="90">
                        <c:v>31507</c:v>
                      </c:pt>
                      <c:pt idx="91">
                        <c:v>31508</c:v>
                      </c:pt>
                      <c:pt idx="92">
                        <c:v>31509</c:v>
                      </c:pt>
                      <c:pt idx="93">
                        <c:v>31510</c:v>
                      </c:pt>
                      <c:pt idx="94">
                        <c:v>31511</c:v>
                      </c:pt>
                      <c:pt idx="95">
                        <c:v>31512</c:v>
                      </c:pt>
                      <c:pt idx="96">
                        <c:v>31513</c:v>
                      </c:pt>
                      <c:pt idx="97">
                        <c:v>31514</c:v>
                      </c:pt>
                      <c:pt idx="98">
                        <c:v>31515</c:v>
                      </c:pt>
                      <c:pt idx="99">
                        <c:v>31516</c:v>
                      </c:pt>
                      <c:pt idx="100">
                        <c:v>31517</c:v>
                      </c:pt>
                      <c:pt idx="101">
                        <c:v>31518</c:v>
                      </c:pt>
                      <c:pt idx="102">
                        <c:v>31519</c:v>
                      </c:pt>
                      <c:pt idx="103">
                        <c:v>31520</c:v>
                      </c:pt>
                      <c:pt idx="104">
                        <c:v>31521</c:v>
                      </c:pt>
                      <c:pt idx="105">
                        <c:v>31522</c:v>
                      </c:pt>
                      <c:pt idx="106">
                        <c:v>31523</c:v>
                      </c:pt>
                      <c:pt idx="107">
                        <c:v>31524</c:v>
                      </c:pt>
                      <c:pt idx="108">
                        <c:v>31525</c:v>
                      </c:pt>
                      <c:pt idx="109">
                        <c:v>31526</c:v>
                      </c:pt>
                      <c:pt idx="110">
                        <c:v>31527</c:v>
                      </c:pt>
                      <c:pt idx="111">
                        <c:v>31528</c:v>
                      </c:pt>
                      <c:pt idx="112">
                        <c:v>31529</c:v>
                      </c:pt>
                      <c:pt idx="113">
                        <c:v>31530</c:v>
                      </c:pt>
                      <c:pt idx="114">
                        <c:v>31531</c:v>
                      </c:pt>
                      <c:pt idx="115">
                        <c:v>31532</c:v>
                      </c:pt>
                      <c:pt idx="116">
                        <c:v>31533</c:v>
                      </c:pt>
                      <c:pt idx="117">
                        <c:v>31534</c:v>
                      </c:pt>
                      <c:pt idx="118">
                        <c:v>31538</c:v>
                      </c:pt>
                      <c:pt idx="119">
                        <c:v>31539</c:v>
                      </c:pt>
                      <c:pt idx="120">
                        <c:v>31540</c:v>
                      </c:pt>
                      <c:pt idx="121">
                        <c:v>31541</c:v>
                      </c:pt>
                      <c:pt idx="122">
                        <c:v>31542</c:v>
                      </c:pt>
                      <c:pt idx="123">
                        <c:v>31543</c:v>
                      </c:pt>
                      <c:pt idx="124">
                        <c:v>31544</c:v>
                      </c:pt>
                      <c:pt idx="125">
                        <c:v>31545</c:v>
                      </c:pt>
                      <c:pt idx="126">
                        <c:v>31546</c:v>
                      </c:pt>
                      <c:pt idx="127">
                        <c:v>31547</c:v>
                      </c:pt>
                      <c:pt idx="128">
                        <c:v>31548</c:v>
                      </c:pt>
                      <c:pt idx="129">
                        <c:v>31549</c:v>
                      </c:pt>
                      <c:pt idx="130">
                        <c:v>31550</c:v>
                      </c:pt>
                      <c:pt idx="131">
                        <c:v>31551</c:v>
                      </c:pt>
                      <c:pt idx="132">
                        <c:v>31552</c:v>
                      </c:pt>
                      <c:pt idx="133">
                        <c:v>31553</c:v>
                      </c:pt>
                      <c:pt idx="134">
                        <c:v>31554</c:v>
                      </c:pt>
                      <c:pt idx="135">
                        <c:v>31555</c:v>
                      </c:pt>
                      <c:pt idx="136">
                        <c:v>31559</c:v>
                      </c:pt>
                      <c:pt idx="137">
                        <c:v>31560</c:v>
                      </c:pt>
                      <c:pt idx="138">
                        <c:v>31561</c:v>
                      </c:pt>
                      <c:pt idx="139">
                        <c:v>31562</c:v>
                      </c:pt>
                      <c:pt idx="140">
                        <c:v>31563</c:v>
                      </c:pt>
                      <c:pt idx="141">
                        <c:v>31564</c:v>
                      </c:pt>
                      <c:pt idx="142">
                        <c:v>31565</c:v>
                      </c:pt>
                      <c:pt idx="143">
                        <c:v>31566</c:v>
                      </c:pt>
                      <c:pt idx="144">
                        <c:v>31567</c:v>
                      </c:pt>
                      <c:pt idx="145">
                        <c:v>31568</c:v>
                      </c:pt>
                      <c:pt idx="146">
                        <c:v>31569</c:v>
                      </c:pt>
                      <c:pt idx="147">
                        <c:v>31570</c:v>
                      </c:pt>
                      <c:pt idx="148">
                        <c:v>31571</c:v>
                      </c:pt>
                      <c:pt idx="149">
                        <c:v>31572</c:v>
                      </c:pt>
                      <c:pt idx="150">
                        <c:v>31573</c:v>
                      </c:pt>
                      <c:pt idx="151">
                        <c:v>31574</c:v>
                      </c:pt>
                      <c:pt idx="152">
                        <c:v>31575</c:v>
                      </c:pt>
                      <c:pt idx="153">
                        <c:v>31576</c:v>
                      </c:pt>
                      <c:pt idx="154">
                        <c:v>31577</c:v>
                      </c:pt>
                      <c:pt idx="155">
                        <c:v>31578</c:v>
                      </c:pt>
                      <c:pt idx="156">
                        <c:v>31579</c:v>
                      </c:pt>
                      <c:pt idx="157">
                        <c:v>31580</c:v>
                      </c:pt>
                      <c:pt idx="158">
                        <c:v>31581</c:v>
                      </c:pt>
                      <c:pt idx="159">
                        <c:v>31582</c:v>
                      </c:pt>
                      <c:pt idx="160">
                        <c:v>31583</c:v>
                      </c:pt>
                      <c:pt idx="161">
                        <c:v>31584</c:v>
                      </c:pt>
                      <c:pt idx="162">
                        <c:v>31585</c:v>
                      </c:pt>
                      <c:pt idx="163">
                        <c:v>31586</c:v>
                      </c:pt>
                      <c:pt idx="164">
                        <c:v>31587</c:v>
                      </c:pt>
                      <c:pt idx="165">
                        <c:v>31588</c:v>
                      </c:pt>
                      <c:pt idx="166">
                        <c:v>31589</c:v>
                      </c:pt>
                      <c:pt idx="167">
                        <c:v>31590</c:v>
                      </c:pt>
                      <c:pt idx="168">
                        <c:v>31591</c:v>
                      </c:pt>
                      <c:pt idx="169">
                        <c:v>31592</c:v>
                      </c:pt>
                      <c:pt idx="170">
                        <c:v>31593</c:v>
                      </c:pt>
                      <c:pt idx="171">
                        <c:v>31594</c:v>
                      </c:pt>
                      <c:pt idx="172">
                        <c:v>31595</c:v>
                      </c:pt>
                      <c:pt idx="173">
                        <c:v>31596</c:v>
                      </c:pt>
                      <c:pt idx="174">
                        <c:v>31597</c:v>
                      </c:pt>
                      <c:pt idx="175">
                        <c:v>31598</c:v>
                      </c:pt>
                      <c:pt idx="176">
                        <c:v>31599</c:v>
                      </c:pt>
                      <c:pt idx="177">
                        <c:v>31600</c:v>
                      </c:pt>
                      <c:pt idx="178">
                        <c:v>31601</c:v>
                      </c:pt>
                      <c:pt idx="179">
                        <c:v>31602</c:v>
                      </c:pt>
                      <c:pt idx="180">
                        <c:v>31603</c:v>
                      </c:pt>
                      <c:pt idx="181">
                        <c:v>31604</c:v>
                      </c:pt>
                      <c:pt idx="182">
                        <c:v>31605</c:v>
                      </c:pt>
                      <c:pt idx="183">
                        <c:v>31606</c:v>
                      </c:pt>
                      <c:pt idx="184">
                        <c:v>31607</c:v>
                      </c:pt>
                      <c:pt idx="185">
                        <c:v>31608</c:v>
                      </c:pt>
                      <c:pt idx="186">
                        <c:v>31609</c:v>
                      </c:pt>
                      <c:pt idx="187">
                        <c:v>31610</c:v>
                      </c:pt>
                      <c:pt idx="188">
                        <c:v>31611</c:v>
                      </c:pt>
                      <c:pt idx="189">
                        <c:v>31612</c:v>
                      </c:pt>
                      <c:pt idx="190">
                        <c:v>31613</c:v>
                      </c:pt>
                      <c:pt idx="191">
                        <c:v>31614</c:v>
                      </c:pt>
                      <c:pt idx="192">
                        <c:v>31615</c:v>
                      </c:pt>
                      <c:pt idx="193">
                        <c:v>31616</c:v>
                      </c:pt>
                      <c:pt idx="194">
                        <c:v>31617</c:v>
                      </c:pt>
                      <c:pt idx="195">
                        <c:v>31618</c:v>
                      </c:pt>
                      <c:pt idx="196">
                        <c:v>31619</c:v>
                      </c:pt>
                      <c:pt idx="197">
                        <c:v>31620</c:v>
                      </c:pt>
                      <c:pt idx="198">
                        <c:v>31621</c:v>
                      </c:pt>
                      <c:pt idx="199">
                        <c:v>31622</c:v>
                      </c:pt>
                      <c:pt idx="200">
                        <c:v>31623</c:v>
                      </c:pt>
                      <c:pt idx="201">
                        <c:v>31624</c:v>
                      </c:pt>
                      <c:pt idx="202">
                        <c:v>31625</c:v>
                      </c:pt>
                      <c:pt idx="203">
                        <c:v>31626</c:v>
                      </c:pt>
                      <c:pt idx="204">
                        <c:v>31627</c:v>
                      </c:pt>
                      <c:pt idx="205">
                        <c:v>31628</c:v>
                      </c:pt>
                      <c:pt idx="206">
                        <c:v>31629</c:v>
                      </c:pt>
                      <c:pt idx="207">
                        <c:v>31630</c:v>
                      </c:pt>
                      <c:pt idx="208">
                        <c:v>31631</c:v>
                      </c:pt>
                      <c:pt idx="209">
                        <c:v>31632</c:v>
                      </c:pt>
                      <c:pt idx="210">
                        <c:v>31633</c:v>
                      </c:pt>
                      <c:pt idx="211">
                        <c:v>31634</c:v>
                      </c:pt>
                      <c:pt idx="212">
                        <c:v>31635</c:v>
                      </c:pt>
                      <c:pt idx="213">
                        <c:v>31636</c:v>
                      </c:pt>
                      <c:pt idx="214">
                        <c:v>31637</c:v>
                      </c:pt>
                      <c:pt idx="215">
                        <c:v>31638</c:v>
                      </c:pt>
                      <c:pt idx="216">
                        <c:v>31639</c:v>
                      </c:pt>
                      <c:pt idx="217">
                        <c:v>31640</c:v>
                      </c:pt>
                      <c:pt idx="218">
                        <c:v>31641</c:v>
                      </c:pt>
                      <c:pt idx="219">
                        <c:v>31642</c:v>
                      </c:pt>
                      <c:pt idx="220">
                        <c:v>31643</c:v>
                      </c:pt>
                      <c:pt idx="221">
                        <c:v>31644</c:v>
                      </c:pt>
                      <c:pt idx="222">
                        <c:v>31645</c:v>
                      </c:pt>
                      <c:pt idx="223">
                        <c:v>31646</c:v>
                      </c:pt>
                      <c:pt idx="224">
                        <c:v>31650</c:v>
                      </c:pt>
                      <c:pt idx="225">
                        <c:v>31651</c:v>
                      </c:pt>
                      <c:pt idx="226">
                        <c:v>31652</c:v>
                      </c:pt>
                      <c:pt idx="227">
                        <c:v>31653</c:v>
                      </c:pt>
                      <c:pt idx="228">
                        <c:v>31654</c:v>
                      </c:pt>
                      <c:pt idx="229">
                        <c:v>31655</c:v>
                      </c:pt>
                      <c:pt idx="230">
                        <c:v>31656</c:v>
                      </c:pt>
                      <c:pt idx="231">
                        <c:v>31657</c:v>
                      </c:pt>
                      <c:pt idx="232">
                        <c:v>31658</c:v>
                      </c:pt>
                      <c:pt idx="233">
                        <c:v>31659</c:v>
                      </c:pt>
                      <c:pt idx="234">
                        <c:v>31660</c:v>
                      </c:pt>
                      <c:pt idx="235">
                        <c:v>31661</c:v>
                      </c:pt>
                      <c:pt idx="236">
                        <c:v>31662</c:v>
                      </c:pt>
                      <c:pt idx="237">
                        <c:v>31663</c:v>
                      </c:pt>
                      <c:pt idx="238">
                        <c:v>31664</c:v>
                      </c:pt>
                      <c:pt idx="239">
                        <c:v>31665</c:v>
                      </c:pt>
                      <c:pt idx="240">
                        <c:v>31666</c:v>
                      </c:pt>
                      <c:pt idx="241">
                        <c:v>31667</c:v>
                      </c:pt>
                      <c:pt idx="242">
                        <c:v>31668</c:v>
                      </c:pt>
                      <c:pt idx="243">
                        <c:v>31669</c:v>
                      </c:pt>
                      <c:pt idx="244">
                        <c:v>31670</c:v>
                      </c:pt>
                      <c:pt idx="245">
                        <c:v>31671</c:v>
                      </c:pt>
                      <c:pt idx="246">
                        <c:v>31672</c:v>
                      </c:pt>
                      <c:pt idx="247">
                        <c:v>31673</c:v>
                      </c:pt>
                      <c:pt idx="248">
                        <c:v>31674</c:v>
                      </c:pt>
                      <c:pt idx="249">
                        <c:v>31675</c:v>
                      </c:pt>
                      <c:pt idx="250">
                        <c:v>31676</c:v>
                      </c:pt>
                      <c:pt idx="251">
                        <c:v>31677</c:v>
                      </c:pt>
                      <c:pt idx="252">
                        <c:v>31678</c:v>
                      </c:pt>
                      <c:pt idx="253">
                        <c:v>31679</c:v>
                      </c:pt>
                      <c:pt idx="254">
                        <c:v>31680</c:v>
                      </c:pt>
                      <c:pt idx="255">
                        <c:v>31681</c:v>
                      </c:pt>
                      <c:pt idx="256">
                        <c:v>31682</c:v>
                      </c:pt>
                      <c:pt idx="257">
                        <c:v>31683</c:v>
                      </c:pt>
                      <c:pt idx="258">
                        <c:v>31684</c:v>
                      </c:pt>
                      <c:pt idx="259">
                        <c:v>31685</c:v>
                      </c:pt>
                      <c:pt idx="260">
                        <c:v>31686</c:v>
                      </c:pt>
                      <c:pt idx="261">
                        <c:v>31687</c:v>
                      </c:pt>
                      <c:pt idx="262">
                        <c:v>31688</c:v>
                      </c:pt>
                      <c:pt idx="263">
                        <c:v>31689</c:v>
                      </c:pt>
                      <c:pt idx="264">
                        <c:v>31690</c:v>
                      </c:pt>
                      <c:pt idx="265">
                        <c:v>31691</c:v>
                      </c:pt>
                      <c:pt idx="266">
                        <c:v>31692</c:v>
                      </c:pt>
                      <c:pt idx="267">
                        <c:v>31693</c:v>
                      </c:pt>
                      <c:pt idx="268">
                        <c:v>31694</c:v>
                      </c:pt>
                      <c:pt idx="269">
                        <c:v>31695</c:v>
                      </c:pt>
                      <c:pt idx="270">
                        <c:v>31696</c:v>
                      </c:pt>
                      <c:pt idx="271">
                        <c:v>31697</c:v>
                      </c:pt>
                      <c:pt idx="272">
                        <c:v>31698</c:v>
                      </c:pt>
                      <c:pt idx="273">
                        <c:v>31699</c:v>
                      </c:pt>
                      <c:pt idx="274">
                        <c:v>31700</c:v>
                      </c:pt>
                      <c:pt idx="275">
                        <c:v>31701</c:v>
                      </c:pt>
                      <c:pt idx="276">
                        <c:v>31702</c:v>
                      </c:pt>
                      <c:pt idx="277">
                        <c:v>31703</c:v>
                      </c:pt>
                      <c:pt idx="278">
                        <c:v>31704</c:v>
                      </c:pt>
                      <c:pt idx="279">
                        <c:v>31705</c:v>
                      </c:pt>
                      <c:pt idx="280">
                        <c:v>31706</c:v>
                      </c:pt>
                      <c:pt idx="281">
                        <c:v>31707</c:v>
                      </c:pt>
                      <c:pt idx="282">
                        <c:v>31708</c:v>
                      </c:pt>
                      <c:pt idx="283">
                        <c:v>31709</c:v>
                      </c:pt>
                      <c:pt idx="284">
                        <c:v>31710</c:v>
                      </c:pt>
                      <c:pt idx="285">
                        <c:v>31711</c:v>
                      </c:pt>
                      <c:pt idx="286">
                        <c:v>31712</c:v>
                      </c:pt>
                      <c:pt idx="287">
                        <c:v>31713</c:v>
                      </c:pt>
                      <c:pt idx="288">
                        <c:v>31714</c:v>
                      </c:pt>
                      <c:pt idx="289">
                        <c:v>31715</c:v>
                      </c:pt>
                      <c:pt idx="290">
                        <c:v>31716</c:v>
                      </c:pt>
                      <c:pt idx="291">
                        <c:v>31717</c:v>
                      </c:pt>
                      <c:pt idx="292">
                        <c:v>31718</c:v>
                      </c:pt>
                      <c:pt idx="293">
                        <c:v>31719</c:v>
                      </c:pt>
                      <c:pt idx="294">
                        <c:v>31720</c:v>
                      </c:pt>
                      <c:pt idx="295">
                        <c:v>31721</c:v>
                      </c:pt>
                      <c:pt idx="296">
                        <c:v>31722</c:v>
                      </c:pt>
                      <c:pt idx="297">
                        <c:v>31723</c:v>
                      </c:pt>
                      <c:pt idx="298">
                        <c:v>31724</c:v>
                      </c:pt>
                      <c:pt idx="299">
                        <c:v>31725</c:v>
                      </c:pt>
                      <c:pt idx="300">
                        <c:v>31726</c:v>
                      </c:pt>
                      <c:pt idx="301">
                        <c:v>31727</c:v>
                      </c:pt>
                      <c:pt idx="302">
                        <c:v>31728</c:v>
                      </c:pt>
                      <c:pt idx="303">
                        <c:v>31729</c:v>
                      </c:pt>
                      <c:pt idx="304">
                        <c:v>31730</c:v>
                      </c:pt>
                      <c:pt idx="305">
                        <c:v>31731</c:v>
                      </c:pt>
                      <c:pt idx="306">
                        <c:v>31732</c:v>
                      </c:pt>
                      <c:pt idx="307">
                        <c:v>31733</c:v>
                      </c:pt>
                      <c:pt idx="308">
                        <c:v>31734</c:v>
                      </c:pt>
                      <c:pt idx="309">
                        <c:v>31735</c:v>
                      </c:pt>
                      <c:pt idx="310">
                        <c:v>31736</c:v>
                      </c:pt>
                      <c:pt idx="311">
                        <c:v>31737</c:v>
                      </c:pt>
                      <c:pt idx="312">
                        <c:v>31738</c:v>
                      </c:pt>
                      <c:pt idx="313">
                        <c:v>31739</c:v>
                      </c:pt>
                      <c:pt idx="314">
                        <c:v>31740</c:v>
                      </c:pt>
                      <c:pt idx="315">
                        <c:v>31741</c:v>
                      </c:pt>
                      <c:pt idx="316">
                        <c:v>31742</c:v>
                      </c:pt>
                      <c:pt idx="317">
                        <c:v>31743</c:v>
                      </c:pt>
                      <c:pt idx="318">
                        <c:v>31744</c:v>
                      </c:pt>
                      <c:pt idx="319">
                        <c:v>31745</c:v>
                      </c:pt>
                      <c:pt idx="320">
                        <c:v>31746</c:v>
                      </c:pt>
                      <c:pt idx="321">
                        <c:v>31747</c:v>
                      </c:pt>
                      <c:pt idx="322">
                        <c:v>31748</c:v>
                      </c:pt>
                      <c:pt idx="323">
                        <c:v>31749</c:v>
                      </c:pt>
                      <c:pt idx="324">
                        <c:v>31750</c:v>
                      </c:pt>
                      <c:pt idx="325">
                        <c:v>31751</c:v>
                      </c:pt>
                      <c:pt idx="326">
                        <c:v>31752</c:v>
                      </c:pt>
                      <c:pt idx="327">
                        <c:v>31753</c:v>
                      </c:pt>
                      <c:pt idx="328">
                        <c:v>31754</c:v>
                      </c:pt>
                      <c:pt idx="329">
                        <c:v>31755</c:v>
                      </c:pt>
                      <c:pt idx="330">
                        <c:v>31756</c:v>
                      </c:pt>
                      <c:pt idx="331">
                        <c:v>31757</c:v>
                      </c:pt>
                      <c:pt idx="332">
                        <c:v>31758</c:v>
                      </c:pt>
                      <c:pt idx="333">
                        <c:v>31759</c:v>
                      </c:pt>
                      <c:pt idx="334">
                        <c:v>31760</c:v>
                      </c:pt>
                      <c:pt idx="335">
                        <c:v>31761</c:v>
                      </c:pt>
                      <c:pt idx="336">
                        <c:v>31762</c:v>
                      </c:pt>
                      <c:pt idx="337">
                        <c:v>31763</c:v>
                      </c:pt>
                      <c:pt idx="338">
                        <c:v>31764</c:v>
                      </c:pt>
                      <c:pt idx="339">
                        <c:v>31765</c:v>
                      </c:pt>
                      <c:pt idx="340">
                        <c:v>31766</c:v>
                      </c:pt>
                      <c:pt idx="341">
                        <c:v>31767</c:v>
                      </c:pt>
                      <c:pt idx="342">
                        <c:v>31768</c:v>
                      </c:pt>
                      <c:pt idx="343">
                        <c:v>31769</c:v>
                      </c:pt>
                      <c:pt idx="344">
                        <c:v>31770</c:v>
                      </c:pt>
                      <c:pt idx="345">
                        <c:v>31773</c:v>
                      </c:pt>
                      <c:pt idx="346">
                        <c:v>31774</c:v>
                      </c:pt>
                      <c:pt idx="347">
                        <c:v>31775</c:v>
                      </c:pt>
                      <c:pt idx="348">
                        <c:v>31776</c:v>
                      </c:pt>
                      <c:pt idx="349">
                        <c:v>31777</c:v>
                      </c:pt>
                      <c:pt idx="350">
                        <c:v>31779</c:v>
                      </c:pt>
                      <c:pt idx="351">
                        <c:v>31780</c:v>
                      </c:pt>
                      <c:pt idx="352">
                        <c:v>31781</c:v>
                      </c:pt>
                      <c:pt idx="353">
                        <c:v>31782</c:v>
                      </c:pt>
                      <c:pt idx="354">
                        <c:v>31783</c:v>
                      </c:pt>
                      <c:pt idx="355">
                        <c:v>31784</c:v>
                      </c:pt>
                      <c:pt idx="356">
                        <c:v>31785</c:v>
                      </c:pt>
                      <c:pt idx="357">
                        <c:v>31786</c:v>
                      </c:pt>
                      <c:pt idx="358">
                        <c:v>31787</c:v>
                      </c:pt>
                      <c:pt idx="359">
                        <c:v>31788</c:v>
                      </c:pt>
                      <c:pt idx="360">
                        <c:v>31789</c:v>
                      </c:pt>
                      <c:pt idx="361">
                        <c:v>31790</c:v>
                      </c:pt>
                      <c:pt idx="362">
                        <c:v>31791</c:v>
                      </c:pt>
                      <c:pt idx="363">
                        <c:v>31792</c:v>
                      </c:pt>
                      <c:pt idx="364">
                        <c:v>31793</c:v>
                      </c:pt>
                      <c:pt idx="365">
                        <c:v>31794</c:v>
                      </c:pt>
                      <c:pt idx="366">
                        <c:v>31795</c:v>
                      </c:pt>
                      <c:pt idx="367">
                        <c:v>31796</c:v>
                      </c:pt>
                      <c:pt idx="368">
                        <c:v>31797</c:v>
                      </c:pt>
                      <c:pt idx="369">
                        <c:v>31798</c:v>
                      </c:pt>
                      <c:pt idx="370">
                        <c:v>31799</c:v>
                      </c:pt>
                      <c:pt idx="371">
                        <c:v>31800</c:v>
                      </c:pt>
                      <c:pt idx="372">
                        <c:v>31801</c:v>
                      </c:pt>
                      <c:pt idx="373">
                        <c:v>31802</c:v>
                      </c:pt>
                      <c:pt idx="374">
                        <c:v>31803</c:v>
                      </c:pt>
                      <c:pt idx="375">
                        <c:v>31804</c:v>
                      </c:pt>
                      <c:pt idx="376">
                        <c:v>31805</c:v>
                      </c:pt>
                      <c:pt idx="377">
                        <c:v>31806</c:v>
                      </c:pt>
                      <c:pt idx="378">
                        <c:v>31807</c:v>
                      </c:pt>
                      <c:pt idx="379">
                        <c:v>31808</c:v>
                      </c:pt>
                      <c:pt idx="380">
                        <c:v>31809</c:v>
                      </c:pt>
                      <c:pt idx="381">
                        <c:v>31810</c:v>
                      </c:pt>
                      <c:pt idx="382">
                        <c:v>31811</c:v>
                      </c:pt>
                      <c:pt idx="383">
                        <c:v>31812</c:v>
                      </c:pt>
                      <c:pt idx="384">
                        <c:v>31813</c:v>
                      </c:pt>
                      <c:pt idx="385">
                        <c:v>31814</c:v>
                      </c:pt>
                      <c:pt idx="386">
                        <c:v>31815</c:v>
                      </c:pt>
                      <c:pt idx="387">
                        <c:v>31816</c:v>
                      </c:pt>
                      <c:pt idx="388">
                        <c:v>31817</c:v>
                      </c:pt>
                      <c:pt idx="389">
                        <c:v>31818</c:v>
                      </c:pt>
                      <c:pt idx="390">
                        <c:v>31819</c:v>
                      </c:pt>
                      <c:pt idx="391">
                        <c:v>31820</c:v>
                      </c:pt>
                      <c:pt idx="392">
                        <c:v>31821</c:v>
                      </c:pt>
                      <c:pt idx="393">
                        <c:v>31822</c:v>
                      </c:pt>
                      <c:pt idx="394">
                        <c:v>31823</c:v>
                      </c:pt>
                      <c:pt idx="395">
                        <c:v>31824</c:v>
                      </c:pt>
                      <c:pt idx="396">
                        <c:v>31825</c:v>
                      </c:pt>
                      <c:pt idx="397">
                        <c:v>31826</c:v>
                      </c:pt>
                      <c:pt idx="398">
                        <c:v>31827</c:v>
                      </c:pt>
                      <c:pt idx="399">
                        <c:v>31828</c:v>
                      </c:pt>
                      <c:pt idx="400">
                        <c:v>31829</c:v>
                      </c:pt>
                      <c:pt idx="401">
                        <c:v>31830</c:v>
                      </c:pt>
                      <c:pt idx="402">
                        <c:v>31831</c:v>
                      </c:pt>
                      <c:pt idx="403">
                        <c:v>31832</c:v>
                      </c:pt>
                      <c:pt idx="404">
                        <c:v>31833</c:v>
                      </c:pt>
                      <c:pt idx="405">
                        <c:v>31834</c:v>
                      </c:pt>
                      <c:pt idx="406">
                        <c:v>31835</c:v>
                      </c:pt>
                      <c:pt idx="407">
                        <c:v>31836</c:v>
                      </c:pt>
                      <c:pt idx="408">
                        <c:v>31837</c:v>
                      </c:pt>
                      <c:pt idx="409">
                        <c:v>31838</c:v>
                      </c:pt>
                      <c:pt idx="410">
                        <c:v>31839</c:v>
                      </c:pt>
                      <c:pt idx="411">
                        <c:v>31840</c:v>
                      </c:pt>
                      <c:pt idx="412">
                        <c:v>31841</c:v>
                      </c:pt>
                      <c:pt idx="413">
                        <c:v>31842</c:v>
                      </c:pt>
                      <c:pt idx="414">
                        <c:v>31843</c:v>
                      </c:pt>
                      <c:pt idx="415">
                        <c:v>31844</c:v>
                      </c:pt>
                      <c:pt idx="416">
                        <c:v>31845</c:v>
                      </c:pt>
                      <c:pt idx="417">
                        <c:v>31846</c:v>
                      </c:pt>
                      <c:pt idx="418">
                        <c:v>31847</c:v>
                      </c:pt>
                      <c:pt idx="419">
                        <c:v>31848</c:v>
                      </c:pt>
                      <c:pt idx="420">
                        <c:v>31849</c:v>
                      </c:pt>
                      <c:pt idx="421">
                        <c:v>31850</c:v>
                      </c:pt>
                      <c:pt idx="422">
                        <c:v>31851</c:v>
                      </c:pt>
                      <c:pt idx="423">
                        <c:v>31852</c:v>
                      </c:pt>
                      <c:pt idx="424">
                        <c:v>31853</c:v>
                      </c:pt>
                      <c:pt idx="425">
                        <c:v>31854</c:v>
                      </c:pt>
                      <c:pt idx="426">
                        <c:v>31855</c:v>
                      </c:pt>
                      <c:pt idx="427">
                        <c:v>31856</c:v>
                      </c:pt>
                      <c:pt idx="428">
                        <c:v>31857</c:v>
                      </c:pt>
                      <c:pt idx="429">
                        <c:v>31858</c:v>
                      </c:pt>
                      <c:pt idx="430">
                        <c:v>31859</c:v>
                      </c:pt>
                      <c:pt idx="431">
                        <c:v>31860</c:v>
                      </c:pt>
                      <c:pt idx="432">
                        <c:v>31861</c:v>
                      </c:pt>
                      <c:pt idx="433">
                        <c:v>31862</c:v>
                      </c:pt>
                      <c:pt idx="434">
                        <c:v>31863</c:v>
                      </c:pt>
                      <c:pt idx="435">
                        <c:v>31864</c:v>
                      </c:pt>
                      <c:pt idx="436">
                        <c:v>31865</c:v>
                      </c:pt>
                      <c:pt idx="437">
                        <c:v>31866</c:v>
                      </c:pt>
                      <c:pt idx="438">
                        <c:v>31867</c:v>
                      </c:pt>
                      <c:pt idx="439">
                        <c:v>31868</c:v>
                      </c:pt>
                      <c:pt idx="440">
                        <c:v>31869</c:v>
                      </c:pt>
                      <c:pt idx="441">
                        <c:v>31870</c:v>
                      </c:pt>
                      <c:pt idx="442">
                        <c:v>31871</c:v>
                      </c:pt>
                      <c:pt idx="443">
                        <c:v>31872</c:v>
                      </c:pt>
                      <c:pt idx="444">
                        <c:v>31873</c:v>
                      </c:pt>
                      <c:pt idx="445">
                        <c:v>31874</c:v>
                      </c:pt>
                      <c:pt idx="446">
                        <c:v>31875</c:v>
                      </c:pt>
                      <c:pt idx="447">
                        <c:v>31876</c:v>
                      </c:pt>
                      <c:pt idx="448">
                        <c:v>31877</c:v>
                      </c:pt>
                      <c:pt idx="449">
                        <c:v>31878</c:v>
                      </c:pt>
                      <c:pt idx="450">
                        <c:v>31879</c:v>
                      </c:pt>
                      <c:pt idx="451">
                        <c:v>31880</c:v>
                      </c:pt>
                      <c:pt idx="452">
                        <c:v>31881</c:v>
                      </c:pt>
                      <c:pt idx="453">
                        <c:v>31882</c:v>
                      </c:pt>
                      <c:pt idx="454">
                        <c:v>31883</c:v>
                      </c:pt>
                      <c:pt idx="455">
                        <c:v>31888</c:v>
                      </c:pt>
                      <c:pt idx="456">
                        <c:v>31889</c:v>
                      </c:pt>
                      <c:pt idx="457">
                        <c:v>31890</c:v>
                      </c:pt>
                      <c:pt idx="458">
                        <c:v>31891</c:v>
                      </c:pt>
                      <c:pt idx="459">
                        <c:v>31892</c:v>
                      </c:pt>
                      <c:pt idx="460">
                        <c:v>31893</c:v>
                      </c:pt>
                      <c:pt idx="461">
                        <c:v>31894</c:v>
                      </c:pt>
                      <c:pt idx="462">
                        <c:v>31895</c:v>
                      </c:pt>
                      <c:pt idx="463">
                        <c:v>31896</c:v>
                      </c:pt>
                      <c:pt idx="464">
                        <c:v>31897</c:v>
                      </c:pt>
                      <c:pt idx="465">
                        <c:v>31898</c:v>
                      </c:pt>
                      <c:pt idx="466">
                        <c:v>31902</c:v>
                      </c:pt>
                      <c:pt idx="467">
                        <c:v>31903</c:v>
                      </c:pt>
                      <c:pt idx="468">
                        <c:v>31904</c:v>
                      </c:pt>
                      <c:pt idx="469">
                        <c:v>31905</c:v>
                      </c:pt>
                      <c:pt idx="470">
                        <c:v>31906</c:v>
                      </c:pt>
                      <c:pt idx="471">
                        <c:v>31907</c:v>
                      </c:pt>
                      <c:pt idx="472">
                        <c:v>31908</c:v>
                      </c:pt>
                      <c:pt idx="473">
                        <c:v>31909</c:v>
                      </c:pt>
                      <c:pt idx="474">
                        <c:v>31910</c:v>
                      </c:pt>
                      <c:pt idx="475">
                        <c:v>31911</c:v>
                      </c:pt>
                      <c:pt idx="476">
                        <c:v>31912</c:v>
                      </c:pt>
                      <c:pt idx="477">
                        <c:v>31913</c:v>
                      </c:pt>
                      <c:pt idx="478">
                        <c:v>31914</c:v>
                      </c:pt>
                      <c:pt idx="479">
                        <c:v>31915</c:v>
                      </c:pt>
                      <c:pt idx="480">
                        <c:v>31916</c:v>
                      </c:pt>
                      <c:pt idx="481">
                        <c:v>31917</c:v>
                      </c:pt>
                      <c:pt idx="482">
                        <c:v>31918</c:v>
                      </c:pt>
                      <c:pt idx="483">
                        <c:v>31919</c:v>
                      </c:pt>
                      <c:pt idx="484">
                        <c:v>31923</c:v>
                      </c:pt>
                      <c:pt idx="485">
                        <c:v>31924</c:v>
                      </c:pt>
                      <c:pt idx="486">
                        <c:v>31925</c:v>
                      </c:pt>
                      <c:pt idx="487">
                        <c:v>31926</c:v>
                      </c:pt>
                      <c:pt idx="488">
                        <c:v>31927</c:v>
                      </c:pt>
                      <c:pt idx="489">
                        <c:v>31928</c:v>
                      </c:pt>
                      <c:pt idx="490">
                        <c:v>31929</c:v>
                      </c:pt>
                      <c:pt idx="491">
                        <c:v>31930</c:v>
                      </c:pt>
                      <c:pt idx="492">
                        <c:v>31931</c:v>
                      </c:pt>
                      <c:pt idx="493">
                        <c:v>31932</c:v>
                      </c:pt>
                      <c:pt idx="494">
                        <c:v>31933</c:v>
                      </c:pt>
                      <c:pt idx="495">
                        <c:v>31934</c:v>
                      </c:pt>
                      <c:pt idx="496">
                        <c:v>31935</c:v>
                      </c:pt>
                      <c:pt idx="497">
                        <c:v>31936</c:v>
                      </c:pt>
                      <c:pt idx="498">
                        <c:v>31937</c:v>
                      </c:pt>
                      <c:pt idx="499">
                        <c:v>31938</c:v>
                      </c:pt>
                      <c:pt idx="500">
                        <c:v>31939</c:v>
                      </c:pt>
                      <c:pt idx="501">
                        <c:v>31940</c:v>
                      </c:pt>
                      <c:pt idx="502">
                        <c:v>31941</c:v>
                      </c:pt>
                      <c:pt idx="503">
                        <c:v>31942</c:v>
                      </c:pt>
                      <c:pt idx="504">
                        <c:v>31943</c:v>
                      </c:pt>
                      <c:pt idx="505">
                        <c:v>31944</c:v>
                      </c:pt>
                      <c:pt idx="506">
                        <c:v>31945</c:v>
                      </c:pt>
                      <c:pt idx="507">
                        <c:v>31946</c:v>
                      </c:pt>
                      <c:pt idx="508">
                        <c:v>31947</c:v>
                      </c:pt>
                      <c:pt idx="509">
                        <c:v>31948</c:v>
                      </c:pt>
                      <c:pt idx="510">
                        <c:v>31949</c:v>
                      </c:pt>
                      <c:pt idx="511">
                        <c:v>31950</c:v>
                      </c:pt>
                      <c:pt idx="512">
                        <c:v>31951</c:v>
                      </c:pt>
                      <c:pt idx="513">
                        <c:v>31952</c:v>
                      </c:pt>
                      <c:pt idx="514">
                        <c:v>31953</c:v>
                      </c:pt>
                      <c:pt idx="515">
                        <c:v>31954</c:v>
                      </c:pt>
                      <c:pt idx="516">
                        <c:v>31955</c:v>
                      </c:pt>
                      <c:pt idx="517">
                        <c:v>31956</c:v>
                      </c:pt>
                      <c:pt idx="518">
                        <c:v>31957</c:v>
                      </c:pt>
                      <c:pt idx="519">
                        <c:v>31958</c:v>
                      </c:pt>
                      <c:pt idx="520">
                        <c:v>31959</c:v>
                      </c:pt>
                      <c:pt idx="521">
                        <c:v>31960</c:v>
                      </c:pt>
                      <c:pt idx="522">
                        <c:v>31961</c:v>
                      </c:pt>
                      <c:pt idx="523">
                        <c:v>31962</c:v>
                      </c:pt>
                      <c:pt idx="524">
                        <c:v>31963</c:v>
                      </c:pt>
                      <c:pt idx="525">
                        <c:v>31964</c:v>
                      </c:pt>
                      <c:pt idx="526">
                        <c:v>31965</c:v>
                      </c:pt>
                      <c:pt idx="527">
                        <c:v>31966</c:v>
                      </c:pt>
                      <c:pt idx="528">
                        <c:v>31967</c:v>
                      </c:pt>
                      <c:pt idx="529">
                        <c:v>31968</c:v>
                      </c:pt>
                      <c:pt idx="530">
                        <c:v>31969</c:v>
                      </c:pt>
                      <c:pt idx="531">
                        <c:v>31970</c:v>
                      </c:pt>
                      <c:pt idx="532">
                        <c:v>31971</c:v>
                      </c:pt>
                      <c:pt idx="533">
                        <c:v>31972</c:v>
                      </c:pt>
                      <c:pt idx="534">
                        <c:v>31973</c:v>
                      </c:pt>
                      <c:pt idx="535">
                        <c:v>31974</c:v>
                      </c:pt>
                      <c:pt idx="536">
                        <c:v>31975</c:v>
                      </c:pt>
                      <c:pt idx="537">
                        <c:v>31976</c:v>
                      </c:pt>
                      <c:pt idx="538">
                        <c:v>31977</c:v>
                      </c:pt>
                      <c:pt idx="539">
                        <c:v>31978</c:v>
                      </c:pt>
                      <c:pt idx="540">
                        <c:v>31979</c:v>
                      </c:pt>
                      <c:pt idx="541">
                        <c:v>31980</c:v>
                      </c:pt>
                      <c:pt idx="542">
                        <c:v>31981</c:v>
                      </c:pt>
                      <c:pt idx="543">
                        <c:v>31982</c:v>
                      </c:pt>
                      <c:pt idx="544">
                        <c:v>31983</c:v>
                      </c:pt>
                      <c:pt idx="545">
                        <c:v>31984</c:v>
                      </c:pt>
                      <c:pt idx="546">
                        <c:v>31985</c:v>
                      </c:pt>
                      <c:pt idx="547">
                        <c:v>31986</c:v>
                      </c:pt>
                      <c:pt idx="548">
                        <c:v>31987</c:v>
                      </c:pt>
                      <c:pt idx="549">
                        <c:v>31988</c:v>
                      </c:pt>
                      <c:pt idx="550">
                        <c:v>31989</c:v>
                      </c:pt>
                      <c:pt idx="551">
                        <c:v>31990</c:v>
                      </c:pt>
                      <c:pt idx="552">
                        <c:v>31991</c:v>
                      </c:pt>
                      <c:pt idx="553">
                        <c:v>31992</c:v>
                      </c:pt>
                      <c:pt idx="554">
                        <c:v>31993</c:v>
                      </c:pt>
                      <c:pt idx="555">
                        <c:v>31994</c:v>
                      </c:pt>
                      <c:pt idx="556">
                        <c:v>31995</c:v>
                      </c:pt>
                      <c:pt idx="557">
                        <c:v>31996</c:v>
                      </c:pt>
                      <c:pt idx="558">
                        <c:v>31997</c:v>
                      </c:pt>
                      <c:pt idx="559">
                        <c:v>31998</c:v>
                      </c:pt>
                      <c:pt idx="560">
                        <c:v>31999</c:v>
                      </c:pt>
                      <c:pt idx="561">
                        <c:v>32000</c:v>
                      </c:pt>
                      <c:pt idx="562">
                        <c:v>32001</c:v>
                      </c:pt>
                      <c:pt idx="563">
                        <c:v>32002</c:v>
                      </c:pt>
                      <c:pt idx="564">
                        <c:v>32003</c:v>
                      </c:pt>
                      <c:pt idx="565">
                        <c:v>32004</c:v>
                      </c:pt>
                      <c:pt idx="566">
                        <c:v>32005</c:v>
                      </c:pt>
                      <c:pt idx="567">
                        <c:v>32006</c:v>
                      </c:pt>
                      <c:pt idx="568">
                        <c:v>32007</c:v>
                      </c:pt>
                      <c:pt idx="569">
                        <c:v>32008</c:v>
                      </c:pt>
                      <c:pt idx="570">
                        <c:v>32009</c:v>
                      </c:pt>
                      <c:pt idx="571">
                        <c:v>32010</c:v>
                      </c:pt>
                      <c:pt idx="572">
                        <c:v>32011</c:v>
                      </c:pt>
                      <c:pt idx="573">
                        <c:v>32012</c:v>
                      </c:pt>
                      <c:pt idx="574">
                        <c:v>32013</c:v>
                      </c:pt>
                      <c:pt idx="575">
                        <c:v>32014</c:v>
                      </c:pt>
                      <c:pt idx="576">
                        <c:v>32015</c:v>
                      </c:pt>
                      <c:pt idx="577">
                        <c:v>32016</c:v>
                      </c:pt>
                      <c:pt idx="578">
                        <c:v>32017</c:v>
                      </c:pt>
                      <c:pt idx="579">
                        <c:v>32021</c:v>
                      </c:pt>
                      <c:pt idx="580">
                        <c:v>32022</c:v>
                      </c:pt>
                      <c:pt idx="581">
                        <c:v>32023</c:v>
                      </c:pt>
                      <c:pt idx="582">
                        <c:v>32024</c:v>
                      </c:pt>
                      <c:pt idx="583">
                        <c:v>32025</c:v>
                      </c:pt>
                      <c:pt idx="584">
                        <c:v>32026</c:v>
                      </c:pt>
                      <c:pt idx="585">
                        <c:v>32027</c:v>
                      </c:pt>
                      <c:pt idx="586">
                        <c:v>32028</c:v>
                      </c:pt>
                      <c:pt idx="587">
                        <c:v>32029</c:v>
                      </c:pt>
                      <c:pt idx="588">
                        <c:v>32030</c:v>
                      </c:pt>
                      <c:pt idx="589">
                        <c:v>32031</c:v>
                      </c:pt>
                      <c:pt idx="590">
                        <c:v>32032</c:v>
                      </c:pt>
                      <c:pt idx="591">
                        <c:v>32033</c:v>
                      </c:pt>
                      <c:pt idx="592">
                        <c:v>32034</c:v>
                      </c:pt>
                      <c:pt idx="593">
                        <c:v>32035</c:v>
                      </c:pt>
                      <c:pt idx="594">
                        <c:v>32036</c:v>
                      </c:pt>
                      <c:pt idx="595">
                        <c:v>32037</c:v>
                      </c:pt>
                      <c:pt idx="596">
                        <c:v>32038</c:v>
                      </c:pt>
                      <c:pt idx="597">
                        <c:v>32039</c:v>
                      </c:pt>
                      <c:pt idx="598">
                        <c:v>32040</c:v>
                      </c:pt>
                      <c:pt idx="599">
                        <c:v>32041</c:v>
                      </c:pt>
                      <c:pt idx="600">
                        <c:v>32042</c:v>
                      </c:pt>
                      <c:pt idx="601">
                        <c:v>32043</c:v>
                      </c:pt>
                      <c:pt idx="602">
                        <c:v>32044</c:v>
                      </c:pt>
                      <c:pt idx="603">
                        <c:v>32045</c:v>
                      </c:pt>
                      <c:pt idx="604">
                        <c:v>32046</c:v>
                      </c:pt>
                      <c:pt idx="605">
                        <c:v>32047</c:v>
                      </c:pt>
                      <c:pt idx="606">
                        <c:v>32048</c:v>
                      </c:pt>
                      <c:pt idx="607">
                        <c:v>32049</c:v>
                      </c:pt>
                      <c:pt idx="608">
                        <c:v>32050</c:v>
                      </c:pt>
                      <c:pt idx="609">
                        <c:v>32051</c:v>
                      </c:pt>
                      <c:pt idx="610">
                        <c:v>32052</c:v>
                      </c:pt>
                      <c:pt idx="611">
                        <c:v>32053</c:v>
                      </c:pt>
                      <c:pt idx="612">
                        <c:v>32054</c:v>
                      </c:pt>
                      <c:pt idx="613">
                        <c:v>32055</c:v>
                      </c:pt>
                      <c:pt idx="614">
                        <c:v>32056</c:v>
                      </c:pt>
                      <c:pt idx="615">
                        <c:v>32057</c:v>
                      </c:pt>
                      <c:pt idx="616">
                        <c:v>32058</c:v>
                      </c:pt>
                      <c:pt idx="617">
                        <c:v>32059</c:v>
                      </c:pt>
                      <c:pt idx="618">
                        <c:v>32060</c:v>
                      </c:pt>
                      <c:pt idx="619">
                        <c:v>32061</c:v>
                      </c:pt>
                      <c:pt idx="620">
                        <c:v>32062</c:v>
                      </c:pt>
                      <c:pt idx="621">
                        <c:v>32063</c:v>
                      </c:pt>
                      <c:pt idx="622">
                        <c:v>32064</c:v>
                      </c:pt>
                      <c:pt idx="623">
                        <c:v>32065</c:v>
                      </c:pt>
                      <c:pt idx="624">
                        <c:v>32066</c:v>
                      </c:pt>
                      <c:pt idx="625">
                        <c:v>32067</c:v>
                      </c:pt>
                      <c:pt idx="626">
                        <c:v>32068</c:v>
                      </c:pt>
                      <c:pt idx="627">
                        <c:v>32069</c:v>
                      </c:pt>
                      <c:pt idx="628">
                        <c:v>32070</c:v>
                      </c:pt>
                      <c:pt idx="629">
                        <c:v>32071</c:v>
                      </c:pt>
                      <c:pt idx="630">
                        <c:v>32072</c:v>
                      </c:pt>
                      <c:pt idx="631">
                        <c:v>32073</c:v>
                      </c:pt>
                      <c:pt idx="632">
                        <c:v>32074</c:v>
                      </c:pt>
                      <c:pt idx="633">
                        <c:v>32075</c:v>
                      </c:pt>
                      <c:pt idx="634">
                        <c:v>32076</c:v>
                      </c:pt>
                      <c:pt idx="635">
                        <c:v>32077</c:v>
                      </c:pt>
                      <c:pt idx="636">
                        <c:v>32078</c:v>
                      </c:pt>
                      <c:pt idx="637">
                        <c:v>32079</c:v>
                      </c:pt>
                      <c:pt idx="638">
                        <c:v>32080</c:v>
                      </c:pt>
                      <c:pt idx="639">
                        <c:v>32081</c:v>
                      </c:pt>
                      <c:pt idx="640">
                        <c:v>32082</c:v>
                      </c:pt>
                      <c:pt idx="641">
                        <c:v>32083</c:v>
                      </c:pt>
                      <c:pt idx="642">
                        <c:v>32084</c:v>
                      </c:pt>
                      <c:pt idx="643">
                        <c:v>32085</c:v>
                      </c:pt>
                      <c:pt idx="644">
                        <c:v>32086</c:v>
                      </c:pt>
                      <c:pt idx="645">
                        <c:v>32087</c:v>
                      </c:pt>
                      <c:pt idx="646">
                        <c:v>32088</c:v>
                      </c:pt>
                      <c:pt idx="647">
                        <c:v>32089</c:v>
                      </c:pt>
                      <c:pt idx="648">
                        <c:v>32090</c:v>
                      </c:pt>
                      <c:pt idx="649">
                        <c:v>32091</c:v>
                      </c:pt>
                      <c:pt idx="650">
                        <c:v>32092</c:v>
                      </c:pt>
                      <c:pt idx="651">
                        <c:v>32093</c:v>
                      </c:pt>
                      <c:pt idx="652">
                        <c:v>32094</c:v>
                      </c:pt>
                      <c:pt idx="653">
                        <c:v>32095</c:v>
                      </c:pt>
                      <c:pt idx="654">
                        <c:v>32096</c:v>
                      </c:pt>
                      <c:pt idx="655">
                        <c:v>32097</c:v>
                      </c:pt>
                      <c:pt idx="656">
                        <c:v>32098</c:v>
                      </c:pt>
                      <c:pt idx="657">
                        <c:v>32099</c:v>
                      </c:pt>
                      <c:pt idx="658">
                        <c:v>32100</c:v>
                      </c:pt>
                      <c:pt idx="659">
                        <c:v>32101</c:v>
                      </c:pt>
                      <c:pt idx="660">
                        <c:v>32102</c:v>
                      </c:pt>
                      <c:pt idx="661">
                        <c:v>32103</c:v>
                      </c:pt>
                      <c:pt idx="662">
                        <c:v>32104</c:v>
                      </c:pt>
                      <c:pt idx="663">
                        <c:v>32105</c:v>
                      </c:pt>
                      <c:pt idx="664">
                        <c:v>32106</c:v>
                      </c:pt>
                      <c:pt idx="665">
                        <c:v>32107</c:v>
                      </c:pt>
                      <c:pt idx="666">
                        <c:v>32108</c:v>
                      </c:pt>
                      <c:pt idx="667">
                        <c:v>32109</c:v>
                      </c:pt>
                      <c:pt idx="668">
                        <c:v>32110</c:v>
                      </c:pt>
                      <c:pt idx="669">
                        <c:v>32111</c:v>
                      </c:pt>
                      <c:pt idx="670">
                        <c:v>32112</c:v>
                      </c:pt>
                      <c:pt idx="671">
                        <c:v>32113</c:v>
                      </c:pt>
                      <c:pt idx="672">
                        <c:v>32114</c:v>
                      </c:pt>
                      <c:pt idx="673">
                        <c:v>32115</c:v>
                      </c:pt>
                      <c:pt idx="674">
                        <c:v>32116</c:v>
                      </c:pt>
                      <c:pt idx="675">
                        <c:v>32117</c:v>
                      </c:pt>
                      <c:pt idx="676">
                        <c:v>32118</c:v>
                      </c:pt>
                      <c:pt idx="677">
                        <c:v>32119</c:v>
                      </c:pt>
                      <c:pt idx="678">
                        <c:v>32120</c:v>
                      </c:pt>
                      <c:pt idx="679">
                        <c:v>32121</c:v>
                      </c:pt>
                      <c:pt idx="680">
                        <c:v>32122</c:v>
                      </c:pt>
                      <c:pt idx="681">
                        <c:v>32123</c:v>
                      </c:pt>
                      <c:pt idx="682">
                        <c:v>32124</c:v>
                      </c:pt>
                      <c:pt idx="683">
                        <c:v>32125</c:v>
                      </c:pt>
                      <c:pt idx="684">
                        <c:v>32126</c:v>
                      </c:pt>
                      <c:pt idx="685">
                        <c:v>32127</c:v>
                      </c:pt>
                      <c:pt idx="686">
                        <c:v>32128</c:v>
                      </c:pt>
                      <c:pt idx="687">
                        <c:v>32129</c:v>
                      </c:pt>
                      <c:pt idx="688">
                        <c:v>32130</c:v>
                      </c:pt>
                      <c:pt idx="689">
                        <c:v>32131</c:v>
                      </c:pt>
                      <c:pt idx="690">
                        <c:v>32132</c:v>
                      </c:pt>
                      <c:pt idx="691">
                        <c:v>32133</c:v>
                      </c:pt>
                      <c:pt idx="692">
                        <c:v>32134</c:v>
                      </c:pt>
                      <c:pt idx="693">
                        <c:v>32135</c:v>
                      </c:pt>
                      <c:pt idx="694">
                        <c:v>32140</c:v>
                      </c:pt>
                      <c:pt idx="695">
                        <c:v>32141</c:v>
                      </c:pt>
                      <c:pt idx="696">
                        <c:v>32142</c:v>
                      </c:pt>
                      <c:pt idx="697">
                        <c:v>32144</c:v>
                      </c:pt>
                      <c:pt idx="698">
                        <c:v>32145</c:v>
                      </c:pt>
                      <c:pt idx="699">
                        <c:v>32146</c:v>
                      </c:pt>
                      <c:pt idx="700">
                        <c:v>32147</c:v>
                      </c:pt>
                      <c:pt idx="701">
                        <c:v>32148</c:v>
                      </c:pt>
                      <c:pt idx="702">
                        <c:v>32149</c:v>
                      </c:pt>
                      <c:pt idx="703">
                        <c:v>32150</c:v>
                      </c:pt>
                      <c:pt idx="704">
                        <c:v>32151</c:v>
                      </c:pt>
                      <c:pt idx="705">
                        <c:v>32152</c:v>
                      </c:pt>
                      <c:pt idx="706">
                        <c:v>32153</c:v>
                      </c:pt>
                      <c:pt idx="707">
                        <c:v>32154</c:v>
                      </c:pt>
                      <c:pt idx="708">
                        <c:v>32155</c:v>
                      </c:pt>
                      <c:pt idx="709">
                        <c:v>32156</c:v>
                      </c:pt>
                      <c:pt idx="710">
                        <c:v>32157</c:v>
                      </c:pt>
                      <c:pt idx="711">
                        <c:v>32158</c:v>
                      </c:pt>
                      <c:pt idx="712">
                        <c:v>32159</c:v>
                      </c:pt>
                      <c:pt idx="713">
                        <c:v>32160</c:v>
                      </c:pt>
                      <c:pt idx="714">
                        <c:v>32161</c:v>
                      </c:pt>
                      <c:pt idx="715">
                        <c:v>32162</c:v>
                      </c:pt>
                      <c:pt idx="716">
                        <c:v>32163</c:v>
                      </c:pt>
                      <c:pt idx="717">
                        <c:v>32164</c:v>
                      </c:pt>
                      <c:pt idx="718">
                        <c:v>32165</c:v>
                      </c:pt>
                      <c:pt idx="719">
                        <c:v>32166</c:v>
                      </c:pt>
                      <c:pt idx="720">
                        <c:v>32167</c:v>
                      </c:pt>
                      <c:pt idx="721">
                        <c:v>32168</c:v>
                      </c:pt>
                      <c:pt idx="722">
                        <c:v>32169</c:v>
                      </c:pt>
                      <c:pt idx="723">
                        <c:v>32170</c:v>
                      </c:pt>
                      <c:pt idx="724">
                        <c:v>32171</c:v>
                      </c:pt>
                      <c:pt idx="725">
                        <c:v>32172</c:v>
                      </c:pt>
                      <c:pt idx="726">
                        <c:v>32173</c:v>
                      </c:pt>
                      <c:pt idx="727">
                        <c:v>32174</c:v>
                      </c:pt>
                      <c:pt idx="728">
                        <c:v>32175</c:v>
                      </c:pt>
                      <c:pt idx="729">
                        <c:v>32176</c:v>
                      </c:pt>
                      <c:pt idx="730">
                        <c:v>32177</c:v>
                      </c:pt>
                      <c:pt idx="731">
                        <c:v>32178</c:v>
                      </c:pt>
                      <c:pt idx="732">
                        <c:v>32179</c:v>
                      </c:pt>
                      <c:pt idx="733">
                        <c:v>32180</c:v>
                      </c:pt>
                      <c:pt idx="734">
                        <c:v>32181</c:v>
                      </c:pt>
                      <c:pt idx="735">
                        <c:v>32182</c:v>
                      </c:pt>
                      <c:pt idx="736">
                        <c:v>32183</c:v>
                      </c:pt>
                      <c:pt idx="737">
                        <c:v>32184</c:v>
                      </c:pt>
                      <c:pt idx="738">
                        <c:v>32185</c:v>
                      </c:pt>
                      <c:pt idx="739">
                        <c:v>32186</c:v>
                      </c:pt>
                      <c:pt idx="740">
                        <c:v>32187</c:v>
                      </c:pt>
                      <c:pt idx="741">
                        <c:v>32188</c:v>
                      </c:pt>
                      <c:pt idx="742">
                        <c:v>32189</c:v>
                      </c:pt>
                      <c:pt idx="743">
                        <c:v>32190</c:v>
                      </c:pt>
                      <c:pt idx="744">
                        <c:v>32191</c:v>
                      </c:pt>
                      <c:pt idx="745">
                        <c:v>32192</c:v>
                      </c:pt>
                      <c:pt idx="746">
                        <c:v>32193</c:v>
                      </c:pt>
                      <c:pt idx="747">
                        <c:v>32194</c:v>
                      </c:pt>
                      <c:pt idx="748">
                        <c:v>32195</c:v>
                      </c:pt>
                      <c:pt idx="749">
                        <c:v>32196</c:v>
                      </c:pt>
                      <c:pt idx="750">
                        <c:v>32197</c:v>
                      </c:pt>
                      <c:pt idx="751">
                        <c:v>32198</c:v>
                      </c:pt>
                      <c:pt idx="752">
                        <c:v>32199</c:v>
                      </c:pt>
                      <c:pt idx="753">
                        <c:v>32200</c:v>
                      </c:pt>
                      <c:pt idx="754">
                        <c:v>32201</c:v>
                      </c:pt>
                      <c:pt idx="755">
                        <c:v>32202</c:v>
                      </c:pt>
                      <c:pt idx="756">
                        <c:v>32203</c:v>
                      </c:pt>
                      <c:pt idx="757">
                        <c:v>32204</c:v>
                      </c:pt>
                      <c:pt idx="758">
                        <c:v>32205</c:v>
                      </c:pt>
                      <c:pt idx="759">
                        <c:v>32206</c:v>
                      </c:pt>
                      <c:pt idx="760">
                        <c:v>32207</c:v>
                      </c:pt>
                      <c:pt idx="761">
                        <c:v>32208</c:v>
                      </c:pt>
                      <c:pt idx="762">
                        <c:v>32209</c:v>
                      </c:pt>
                      <c:pt idx="763">
                        <c:v>32210</c:v>
                      </c:pt>
                      <c:pt idx="764">
                        <c:v>32211</c:v>
                      </c:pt>
                      <c:pt idx="765">
                        <c:v>32212</c:v>
                      </c:pt>
                      <c:pt idx="766">
                        <c:v>32213</c:v>
                      </c:pt>
                      <c:pt idx="767">
                        <c:v>32214</c:v>
                      </c:pt>
                      <c:pt idx="768">
                        <c:v>32215</c:v>
                      </c:pt>
                      <c:pt idx="769">
                        <c:v>32216</c:v>
                      </c:pt>
                      <c:pt idx="770">
                        <c:v>32217</c:v>
                      </c:pt>
                      <c:pt idx="771">
                        <c:v>32218</c:v>
                      </c:pt>
                      <c:pt idx="772">
                        <c:v>32219</c:v>
                      </c:pt>
                      <c:pt idx="773">
                        <c:v>32220</c:v>
                      </c:pt>
                      <c:pt idx="774">
                        <c:v>32221</c:v>
                      </c:pt>
                      <c:pt idx="775">
                        <c:v>32222</c:v>
                      </c:pt>
                      <c:pt idx="776">
                        <c:v>32223</c:v>
                      </c:pt>
                      <c:pt idx="777">
                        <c:v>32224</c:v>
                      </c:pt>
                      <c:pt idx="778">
                        <c:v>32225</c:v>
                      </c:pt>
                      <c:pt idx="779">
                        <c:v>32226</c:v>
                      </c:pt>
                      <c:pt idx="780">
                        <c:v>32227</c:v>
                      </c:pt>
                      <c:pt idx="781">
                        <c:v>32228</c:v>
                      </c:pt>
                      <c:pt idx="782">
                        <c:v>32229</c:v>
                      </c:pt>
                      <c:pt idx="783">
                        <c:v>32230</c:v>
                      </c:pt>
                      <c:pt idx="784">
                        <c:v>32231</c:v>
                      </c:pt>
                      <c:pt idx="785">
                        <c:v>32232</c:v>
                      </c:pt>
                      <c:pt idx="786">
                        <c:v>32233</c:v>
                      </c:pt>
                      <c:pt idx="787">
                        <c:v>32238</c:v>
                      </c:pt>
                      <c:pt idx="788">
                        <c:v>32239</c:v>
                      </c:pt>
                      <c:pt idx="789">
                        <c:v>32240</c:v>
                      </c:pt>
                      <c:pt idx="790">
                        <c:v>32241</c:v>
                      </c:pt>
                      <c:pt idx="791">
                        <c:v>32242</c:v>
                      </c:pt>
                      <c:pt idx="792">
                        <c:v>32243</c:v>
                      </c:pt>
                      <c:pt idx="793">
                        <c:v>32244</c:v>
                      </c:pt>
                      <c:pt idx="794">
                        <c:v>32245</c:v>
                      </c:pt>
                      <c:pt idx="795">
                        <c:v>32246</c:v>
                      </c:pt>
                      <c:pt idx="796">
                        <c:v>32247</c:v>
                      </c:pt>
                      <c:pt idx="797">
                        <c:v>32248</c:v>
                      </c:pt>
                      <c:pt idx="798">
                        <c:v>32249</c:v>
                      </c:pt>
                      <c:pt idx="799">
                        <c:v>32250</c:v>
                      </c:pt>
                      <c:pt idx="800">
                        <c:v>32251</c:v>
                      </c:pt>
                      <c:pt idx="801">
                        <c:v>32252</c:v>
                      </c:pt>
                      <c:pt idx="802">
                        <c:v>32253</c:v>
                      </c:pt>
                      <c:pt idx="803">
                        <c:v>32254</c:v>
                      </c:pt>
                      <c:pt idx="804">
                        <c:v>32255</c:v>
                      </c:pt>
                      <c:pt idx="805">
                        <c:v>32256</c:v>
                      </c:pt>
                      <c:pt idx="806">
                        <c:v>32257</c:v>
                      </c:pt>
                      <c:pt idx="807">
                        <c:v>32258</c:v>
                      </c:pt>
                      <c:pt idx="808">
                        <c:v>32259</c:v>
                      </c:pt>
                      <c:pt idx="809">
                        <c:v>32260</c:v>
                      </c:pt>
                      <c:pt idx="810">
                        <c:v>32261</c:v>
                      </c:pt>
                      <c:pt idx="811">
                        <c:v>32262</c:v>
                      </c:pt>
                      <c:pt idx="812">
                        <c:v>32266</c:v>
                      </c:pt>
                      <c:pt idx="813">
                        <c:v>32267</c:v>
                      </c:pt>
                      <c:pt idx="814">
                        <c:v>32268</c:v>
                      </c:pt>
                      <c:pt idx="815">
                        <c:v>32269</c:v>
                      </c:pt>
                      <c:pt idx="816">
                        <c:v>32270</c:v>
                      </c:pt>
                      <c:pt idx="817">
                        <c:v>32271</c:v>
                      </c:pt>
                      <c:pt idx="818">
                        <c:v>32272</c:v>
                      </c:pt>
                      <c:pt idx="819">
                        <c:v>32273</c:v>
                      </c:pt>
                      <c:pt idx="820">
                        <c:v>32274</c:v>
                      </c:pt>
                      <c:pt idx="821">
                        <c:v>32275</c:v>
                      </c:pt>
                      <c:pt idx="822">
                        <c:v>32276</c:v>
                      </c:pt>
                      <c:pt idx="823">
                        <c:v>32277</c:v>
                      </c:pt>
                      <c:pt idx="824">
                        <c:v>32278</c:v>
                      </c:pt>
                      <c:pt idx="825">
                        <c:v>32279</c:v>
                      </c:pt>
                      <c:pt idx="826">
                        <c:v>32280</c:v>
                      </c:pt>
                      <c:pt idx="827">
                        <c:v>32281</c:v>
                      </c:pt>
                      <c:pt idx="828">
                        <c:v>32282</c:v>
                      </c:pt>
                      <c:pt idx="829">
                        <c:v>32283</c:v>
                      </c:pt>
                      <c:pt idx="830">
                        <c:v>32284</c:v>
                      </c:pt>
                      <c:pt idx="831">
                        <c:v>32285</c:v>
                      </c:pt>
                      <c:pt idx="832">
                        <c:v>32286</c:v>
                      </c:pt>
                      <c:pt idx="833">
                        <c:v>32287</c:v>
                      </c:pt>
                      <c:pt idx="834">
                        <c:v>32288</c:v>
                      </c:pt>
                      <c:pt idx="835">
                        <c:v>32289</c:v>
                      </c:pt>
                      <c:pt idx="836">
                        <c:v>32290</c:v>
                      </c:pt>
                      <c:pt idx="837">
                        <c:v>32294</c:v>
                      </c:pt>
                      <c:pt idx="838">
                        <c:v>32295</c:v>
                      </c:pt>
                      <c:pt idx="839">
                        <c:v>32296</c:v>
                      </c:pt>
                      <c:pt idx="840">
                        <c:v>32297</c:v>
                      </c:pt>
                      <c:pt idx="841">
                        <c:v>32298</c:v>
                      </c:pt>
                      <c:pt idx="842">
                        <c:v>32299</c:v>
                      </c:pt>
                      <c:pt idx="843">
                        <c:v>32300</c:v>
                      </c:pt>
                      <c:pt idx="844">
                        <c:v>32301</c:v>
                      </c:pt>
                      <c:pt idx="845">
                        <c:v>32302</c:v>
                      </c:pt>
                      <c:pt idx="846">
                        <c:v>32303</c:v>
                      </c:pt>
                      <c:pt idx="847">
                        <c:v>32304</c:v>
                      </c:pt>
                      <c:pt idx="848">
                        <c:v>32305</c:v>
                      </c:pt>
                      <c:pt idx="849">
                        <c:v>32306</c:v>
                      </c:pt>
                      <c:pt idx="850">
                        <c:v>32307</c:v>
                      </c:pt>
                      <c:pt idx="851">
                        <c:v>32308</c:v>
                      </c:pt>
                      <c:pt idx="852">
                        <c:v>32309</c:v>
                      </c:pt>
                      <c:pt idx="853">
                        <c:v>32310</c:v>
                      </c:pt>
                      <c:pt idx="854">
                        <c:v>32311</c:v>
                      </c:pt>
                      <c:pt idx="855">
                        <c:v>32312</c:v>
                      </c:pt>
                      <c:pt idx="856">
                        <c:v>32313</c:v>
                      </c:pt>
                      <c:pt idx="857">
                        <c:v>32314</c:v>
                      </c:pt>
                      <c:pt idx="858">
                        <c:v>32315</c:v>
                      </c:pt>
                      <c:pt idx="859">
                        <c:v>32316</c:v>
                      </c:pt>
                      <c:pt idx="860">
                        <c:v>32317</c:v>
                      </c:pt>
                      <c:pt idx="861">
                        <c:v>32318</c:v>
                      </c:pt>
                      <c:pt idx="862">
                        <c:v>32319</c:v>
                      </c:pt>
                      <c:pt idx="863">
                        <c:v>32320</c:v>
                      </c:pt>
                      <c:pt idx="864">
                        <c:v>32321</c:v>
                      </c:pt>
                      <c:pt idx="865">
                        <c:v>32322</c:v>
                      </c:pt>
                      <c:pt idx="866">
                        <c:v>32323</c:v>
                      </c:pt>
                      <c:pt idx="867">
                        <c:v>32324</c:v>
                      </c:pt>
                      <c:pt idx="868">
                        <c:v>32325</c:v>
                      </c:pt>
                      <c:pt idx="869">
                        <c:v>32326</c:v>
                      </c:pt>
                      <c:pt idx="870">
                        <c:v>32327</c:v>
                      </c:pt>
                      <c:pt idx="871">
                        <c:v>32328</c:v>
                      </c:pt>
                      <c:pt idx="872">
                        <c:v>32329</c:v>
                      </c:pt>
                      <c:pt idx="873">
                        <c:v>32330</c:v>
                      </c:pt>
                      <c:pt idx="874">
                        <c:v>32331</c:v>
                      </c:pt>
                      <c:pt idx="875">
                        <c:v>32332</c:v>
                      </c:pt>
                      <c:pt idx="876">
                        <c:v>32333</c:v>
                      </c:pt>
                      <c:pt idx="877">
                        <c:v>32334</c:v>
                      </c:pt>
                      <c:pt idx="878">
                        <c:v>32335</c:v>
                      </c:pt>
                      <c:pt idx="879">
                        <c:v>32336</c:v>
                      </c:pt>
                      <c:pt idx="880">
                        <c:v>32337</c:v>
                      </c:pt>
                      <c:pt idx="881">
                        <c:v>32338</c:v>
                      </c:pt>
                      <c:pt idx="882">
                        <c:v>32339</c:v>
                      </c:pt>
                      <c:pt idx="883">
                        <c:v>32340</c:v>
                      </c:pt>
                      <c:pt idx="884">
                        <c:v>32341</c:v>
                      </c:pt>
                      <c:pt idx="885">
                        <c:v>32342</c:v>
                      </c:pt>
                      <c:pt idx="886">
                        <c:v>32343</c:v>
                      </c:pt>
                      <c:pt idx="887">
                        <c:v>32344</c:v>
                      </c:pt>
                      <c:pt idx="888">
                        <c:v>32345</c:v>
                      </c:pt>
                      <c:pt idx="889">
                        <c:v>32346</c:v>
                      </c:pt>
                      <c:pt idx="890">
                        <c:v>32347</c:v>
                      </c:pt>
                      <c:pt idx="891">
                        <c:v>32348</c:v>
                      </c:pt>
                      <c:pt idx="892">
                        <c:v>32349</c:v>
                      </c:pt>
                      <c:pt idx="893">
                        <c:v>32350</c:v>
                      </c:pt>
                      <c:pt idx="894">
                        <c:v>32351</c:v>
                      </c:pt>
                      <c:pt idx="895">
                        <c:v>32352</c:v>
                      </c:pt>
                      <c:pt idx="896">
                        <c:v>32353</c:v>
                      </c:pt>
                      <c:pt idx="897">
                        <c:v>32354</c:v>
                      </c:pt>
                      <c:pt idx="898">
                        <c:v>32355</c:v>
                      </c:pt>
                      <c:pt idx="899">
                        <c:v>32356</c:v>
                      </c:pt>
                      <c:pt idx="900">
                        <c:v>32357</c:v>
                      </c:pt>
                      <c:pt idx="901">
                        <c:v>32358</c:v>
                      </c:pt>
                      <c:pt idx="902">
                        <c:v>32359</c:v>
                      </c:pt>
                      <c:pt idx="903">
                        <c:v>32360</c:v>
                      </c:pt>
                      <c:pt idx="904">
                        <c:v>32361</c:v>
                      </c:pt>
                      <c:pt idx="905">
                        <c:v>32362</c:v>
                      </c:pt>
                      <c:pt idx="906">
                        <c:v>32363</c:v>
                      </c:pt>
                      <c:pt idx="907">
                        <c:v>32364</c:v>
                      </c:pt>
                      <c:pt idx="908">
                        <c:v>32365</c:v>
                      </c:pt>
                      <c:pt idx="909">
                        <c:v>32366</c:v>
                      </c:pt>
                      <c:pt idx="910">
                        <c:v>32367</c:v>
                      </c:pt>
                      <c:pt idx="911">
                        <c:v>32368</c:v>
                      </c:pt>
                      <c:pt idx="912">
                        <c:v>32369</c:v>
                      </c:pt>
                      <c:pt idx="913">
                        <c:v>32370</c:v>
                      </c:pt>
                      <c:pt idx="914">
                        <c:v>32371</c:v>
                      </c:pt>
                      <c:pt idx="915">
                        <c:v>32372</c:v>
                      </c:pt>
                      <c:pt idx="916">
                        <c:v>32373</c:v>
                      </c:pt>
                      <c:pt idx="917">
                        <c:v>32374</c:v>
                      </c:pt>
                      <c:pt idx="918">
                        <c:v>32375</c:v>
                      </c:pt>
                      <c:pt idx="919">
                        <c:v>32376</c:v>
                      </c:pt>
                      <c:pt idx="920">
                        <c:v>32377</c:v>
                      </c:pt>
                      <c:pt idx="921">
                        <c:v>32378</c:v>
                      </c:pt>
                      <c:pt idx="922">
                        <c:v>32379</c:v>
                      </c:pt>
                      <c:pt idx="923">
                        <c:v>32380</c:v>
                      </c:pt>
                      <c:pt idx="924">
                        <c:v>32381</c:v>
                      </c:pt>
                      <c:pt idx="925">
                        <c:v>32385</c:v>
                      </c:pt>
                      <c:pt idx="926">
                        <c:v>32386</c:v>
                      </c:pt>
                      <c:pt idx="927">
                        <c:v>32387</c:v>
                      </c:pt>
                      <c:pt idx="928">
                        <c:v>32388</c:v>
                      </c:pt>
                      <c:pt idx="929">
                        <c:v>32389</c:v>
                      </c:pt>
                      <c:pt idx="930">
                        <c:v>32390</c:v>
                      </c:pt>
                      <c:pt idx="931">
                        <c:v>32391</c:v>
                      </c:pt>
                      <c:pt idx="932">
                        <c:v>32392</c:v>
                      </c:pt>
                      <c:pt idx="933">
                        <c:v>32393</c:v>
                      </c:pt>
                      <c:pt idx="934">
                        <c:v>32394</c:v>
                      </c:pt>
                      <c:pt idx="935">
                        <c:v>32395</c:v>
                      </c:pt>
                      <c:pt idx="936">
                        <c:v>32396</c:v>
                      </c:pt>
                      <c:pt idx="937">
                        <c:v>32397</c:v>
                      </c:pt>
                      <c:pt idx="938">
                        <c:v>32398</c:v>
                      </c:pt>
                      <c:pt idx="939">
                        <c:v>32399</c:v>
                      </c:pt>
                      <c:pt idx="940">
                        <c:v>32400</c:v>
                      </c:pt>
                      <c:pt idx="941">
                        <c:v>32401</c:v>
                      </c:pt>
                      <c:pt idx="942">
                        <c:v>32402</c:v>
                      </c:pt>
                      <c:pt idx="943">
                        <c:v>32403</c:v>
                      </c:pt>
                      <c:pt idx="944">
                        <c:v>32404</c:v>
                      </c:pt>
                      <c:pt idx="945">
                        <c:v>32405</c:v>
                      </c:pt>
                      <c:pt idx="946">
                        <c:v>32406</c:v>
                      </c:pt>
                      <c:pt idx="947">
                        <c:v>32407</c:v>
                      </c:pt>
                      <c:pt idx="948">
                        <c:v>32408</c:v>
                      </c:pt>
                      <c:pt idx="949">
                        <c:v>32409</c:v>
                      </c:pt>
                      <c:pt idx="950">
                        <c:v>32410</c:v>
                      </c:pt>
                      <c:pt idx="951">
                        <c:v>32411</c:v>
                      </c:pt>
                      <c:pt idx="952">
                        <c:v>32412</c:v>
                      </c:pt>
                      <c:pt idx="953">
                        <c:v>32413</c:v>
                      </c:pt>
                      <c:pt idx="954">
                        <c:v>32414</c:v>
                      </c:pt>
                      <c:pt idx="955">
                        <c:v>32415</c:v>
                      </c:pt>
                      <c:pt idx="956">
                        <c:v>32416</c:v>
                      </c:pt>
                      <c:pt idx="957">
                        <c:v>32417</c:v>
                      </c:pt>
                      <c:pt idx="958">
                        <c:v>32418</c:v>
                      </c:pt>
                      <c:pt idx="959">
                        <c:v>32419</c:v>
                      </c:pt>
                      <c:pt idx="960">
                        <c:v>32420</c:v>
                      </c:pt>
                      <c:pt idx="961">
                        <c:v>32421</c:v>
                      </c:pt>
                      <c:pt idx="962">
                        <c:v>32422</c:v>
                      </c:pt>
                      <c:pt idx="963">
                        <c:v>32423</c:v>
                      </c:pt>
                      <c:pt idx="964">
                        <c:v>32424</c:v>
                      </c:pt>
                      <c:pt idx="965">
                        <c:v>32425</c:v>
                      </c:pt>
                      <c:pt idx="966">
                        <c:v>32426</c:v>
                      </c:pt>
                      <c:pt idx="967">
                        <c:v>32427</c:v>
                      </c:pt>
                      <c:pt idx="968">
                        <c:v>32428</c:v>
                      </c:pt>
                      <c:pt idx="969">
                        <c:v>32429</c:v>
                      </c:pt>
                      <c:pt idx="970">
                        <c:v>32430</c:v>
                      </c:pt>
                      <c:pt idx="971">
                        <c:v>32431</c:v>
                      </c:pt>
                      <c:pt idx="972">
                        <c:v>32432</c:v>
                      </c:pt>
                      <c:pt idx="973">
                        <c:v>32433</c:v>
                      </c:pt>
                      <c:pt idx="974">
                        <c:v>32434</c:v>
                      </c:pt>
                      <c:pt idx="975">
                        <c:v>32435</c:v>
                      </c:pt>
                      <c:pt idx="976">
                        <c:v>32436</c:v>
                      </c:pt>
                      <c:pt idx="977">
                        <c:v>32437</c:v>
                      </c:pt>
                      <c:pt idx="978">
                        <c:v>32438</c:v>
                      </c:pt>
                      <c:pt idx="979">
                        <c:v>32439</c:v>
                      </c:pt>
                      <c:pt idx="980">
                        <c:v>32440</c:v>
                      </c:pt>
                      <c:pt idx="981">
                        <c:v>32441</c:v>
                      </c:pt>
                      <c:pt idx="982">
                        <c:v>32442</c:v>
                      </c:pt>
                      <c:pt idx="983">
                        <c:v>32443</c:v>
                      </c:pt>
                      <c:pt idx="984">
                        <c:v>32444</c:v>
                      </c:pt>
                      <c:pt idx="985">
                        <c:v>32445</c:v>
                      </c:pt>
                      <c:pt idx="986">
                        <c:v>32446</c:v>
                      </c:pt>
                      <c:pt idx="987">
                        <c:v>32447</c:v>
                      </c:pt>
                      <c:pt idx="988">
                        <c:v>32448</c:v>
                      </c:pt>
                      <c:pt idx="989">
                        <c:v>32449</c:v>
                      </c:pt>
                      <c:pt idx="990">
                        <c:v>32450</c:v>
                      </c:pt>
                      <c:pt idx="991">
                        <c:v>32451</c:v>
                      </c:pt>
                      <c:pt idx="992">
                        <c:v>32452</c:v>
                      </c:pt>
                      <c:pt idx="993">
                        <c:v>32453</c:v>
                      </c:pt>
                      <c:pt idx="994">
                        <c:v>32454</c:v>
                      </c:pt>
                      <c:pt idx="995">
                        <c:v>32455</c:v>
                      </c:pt>
                      <c:pt idx="996">
                        <c:v>32456</c:v>
                      </c:pt>
                      <c:pt idx="997">
                        <c:v>32457</c:v>
                      </c:pt>
                      <c:pt idx="998">
                        <c:v>32458</c:v>
                      </c:pt>
                      <c:pt idx="999">
                        <c:v>32459</c:v>
                      </c:pt>
                      <c:pt idx="1000">
                        <c:v>32460</c:v>
                      </c:pt>
                      <c:pt idx="1001">
                        <c:v>32461</c:v>
                      </c:pt>
                      <c:pt idx="1002">
                        <c:v>32462</c:v>
                      </c:pt>
                      <c:pt idx="1003">
                        <c:v>32463</c:v>
                      </c:pt>
                      <c:pt idx="1004">
                        <c:v>32464</c:v>
                      </c:pt>
                      <c:pt idx="1005">
                        <c:v>32465</c:v>
                      </c:pt>
                      <c:pt idx="1006">
                        <c:v>32466</c:v>
                      </c:pt>
                      <c:pt idx="1007">
                        <c:v>32467</c:v>
                      </c:pt>
                      <c:pt idx="1008">
                        <c:v>32468</c:v>
                      </c:pt>
                      <c:pt idx="1009">
                        <c:v>32469</c:v>
                      </c:pt>
                      <c:pt idx="1010">
                        <c:v>32470</c:v>
                      </c:pt>
                      <c:pt idx="1011">
                        <c:v>32471</c:v>
                      </c:pt>
                      <c:pt idx="1012">
                        <c:v>32472</c:v>
                      </c:pt>
                      <c:pt idx="1013">
                        <c:v>32473</c:v>
                      </c:pt>
                      <c:pt idx="1014">
                        <c:v>32474</c:v>
                      </c:pt>
                      <c:pt idx="1015">
                        <c:v>32475</c:v>
                      </c:pt>
                      <c:pt idx="1016">
                        <c:v>32476</c:v>
                      </c:pt>
                      <c:pt idx="1017">
                        <c:v>32477</c:v>
                      </c:pt>
                      <c:pt idx="1018">
                        <c:v>32478</c:v>
                      </c:pt>
                      <c:pt idx="1019">
                        <c:v>32479</c:v>
                      </c:pt>
                      <c:pt idx="1020">
                        <c:v>32480</c:v>
                      </c:pt>
                      <c:pt idx="1021">
                        <c:v>32481</c:v>
                      </c:pt>
                      <c:pt idx="1022">
                        <c:v>32482</c:v>
                      </c:pt>
                      <c:pt idx="1023">
                        <c:v>32483</c:v>
                      </c:pt>
                      <c:pt idx="1024">
                        <c:v>32484</c:v>
                      </c:pt>
                      <c:pt idx="1025">
                        <c:v>32485</c:v>
                      </c:pt>
                      <c:pt idx="1026">
                        <c:v>32486</c:v>
                      </c:pt>
                      <c:pt idx="1027">
                        <c:v>32487</c:v>
                      </c:pt>
                      <c:pt idx="1028">
                        <c:v>32488</c:v>
                      </c:pt>
                      <c:pt idx="1029">
                        <c:v>32489</c:v>
                      </c:pt>
                      <c:pt idx="1030">
                        <c:v>32490</c:v>
                      </c:pt>
                      <c:pt idx="1031">
                        <c:v>32491</c:v>
                      </c:pt>
                      <c:pt idx="1032">
                        <c:v>32492</c:v>
                      </c:pt>
                      <c:pt idx="1033">
                        <c:v>32493</c:v>
                      </c:pt>
                      <c:pt idx="1034">
                        <c:v>32494</c:v>
                      </c:pt>
                      <c:pt idx="1035">
                        <c:v>32495</c:v>
                      </c:pt>
                      <c:pt idx="1036">
                        <c:v>32496</c:v>
                      </c:pt>
                      <c:pt idx="1037">
                        <c:v>32497</c:v>
                      </c:pt>
                      <c:pt idx="1038">
                        <c:v>32498</c:v>
                      </c:pt>
                      <c:pt idx="1039">
                        <c:v>32499</c:v>
                      </c:pt>
                      <c:pt idx="1040">
                        <c:v>32500</c:v>
                      </c:pt>
                      <c:pt idx="1041">
                        <c:v>32505</c:v>
                      </c:pt>
                      <c:pt idx="1042">
                        <c:v>32506</c:v>
                      </c:pt>
                      <c:pt idx="1043">
                        <c:v>32507</c:v>
                      </c:pt>
                      <c:pt idx="1044">
                        <c:v>32511</c:v>
                      </c:pt>
                      <c:pt idx="1045">
                        <c:v>32512</c:v>
                      </c:pt>
                      <c:pt idx="1046">
                        <c:v>32513</c:v>
                      </c:pt>
                      <c:pt idx="1047">
                        <c:v>32514</c:v>
                      </c:pt>
                      <c:pt idx="1048">
                        <c:v>32515</c:v>
                      </c:pt>
                      <c:pt idx="1049">
                        <c:v>32516</c:v>
                      </c:pt>
                      <c:pt idx="1050">
                        <c:v>32517</c:v>
                      </c:pt>
                      <c:pt idx="1051">
                        <c:v>32518</c:v>
                      </c:pt>
                      <c:pt idx="1052">
                        <c:v>32519</c:v>
                      </c:pt>
                      <c:pt idx="1053">
                        <c:v>32520</c:v>
                      </c:pt>
                      <c:pt idx="1054">
                        <c:v>32521</c:v>
                      </c:pt>
                      <c:pt idx="1055">
                        <c:v>32522</c:v>
                      </c:pt>
                      <c:pt idx="1056">
                        <c:v>32523</c:v>
                      </c:pt>
                      <c:pt idx="1057">
                        <c:v>32524</c:v>
                      </c:pt>
                      <c:pt idx="1058">
                        <c:v>32525</c:v>
                      </c:pt>
                      <c:pt idx="1059">
                        <c:v>32526</c:v>
                      </c:pt>
                      <c:pt idx="1060">
                        <c:v>32527</c:v>
                      </c:pt>
                      <c:pt idx="1061">
                        <c:v>32528</c:v>
                      </c:pt>
                      <c:pt idx="1062">
                        <c:v>32529</c:v>
                      </c:pt>
                      <c:pt idx="1063">
                        <c:v>32530</c:v>
                      </c:pt>
                      <c:pt idx="1064">
                        <c:v>32531</c:v>
                      </c:pt>
                      <c:pt idx="1065">
                        <c:v>32532</c:v>
                      </c:pt>
                      <c:pt idx="1066">
                        <c:v>32533</c:v>
                      </c:pt>
                      <c:pt idx="1067">
                        <c:v>32534</c:v>
                      </c:pt>
                      <c:pt idx="1068">
                        <c:v>32535</c:v>
                      </c:pt>
                      <c:pt idx="1069">
                        <c:v>32536</c:v>
                      </c:pt>
                      <c:pt idx="1070">
                        <c:v>32537</c:v>
                      </c:pt>
                      <c:pt idx="1071">
                        <c:v>32538</c:v>
                      </c:pt>
                      <c:pt idx="1072">
                        <c:v>32539</c:v>
                      </c:pt>
                      <c:pt idx="1073">
                        <c:v>32540</c:v>
                      </c:pt>
                      <c:pt idx="1074">
                        <c:v>32541</c:v>
                      </c:pt>
                      <c:pt idx="1075">
                        <c:v>32542</c:v>
                      </c:pt>
                      <c:pt idx="1076">
                        <c:v>32543</c:v>
                      </c:pt>
                      <c:pt idx="1077">
                        <c:v>32544</c:v>
                      </c:pt>
                      <c:pt idx="1078">
                        <c:v>32545</c:v>
                      </c:pt>
                      <c:pt idx="1079">
                        <c:v>32546</c:v>
                      </c:pt>
                      <c:pt idx="1080">
                        <c:v>32547</c:v>
                      </c:pt>
                      <c:pt idx="1081">
                        <c:v>32548</c:v>
                      </c:pt>
                      <c:pt idx="1082">
                        <c:v>32549</c:v>
                      </c:pt>
                      <c:pt idx="1083">
                        <c:v>32550</c:v>
                      </c:pt>
                      <c:pt idx="1084">
                        <c:v>32551</c:v>
                      </c:pt>
                      <c:pt idx="1085">
                        <c:v>32552</c:v>
                      </c:pt>
                      <c:pt idx="1086">
                        <c:v>32553</c:v>
                      </c:pt>
                      <c:pt idx="1087">
                        <c:v>32554</c:v>
                      </c:pt>
                      <c:pt idx="1088">
                        <c:v>32555</c:v>
                      </c:pt>
                      <c:pt idx="1089">
                        <c:v>32556</c:v>
                      </c:pt>
                      <c:pt idx="1090">
                        <c:v>32557</c:v>
                      </c:pt>
                      <c:pt idx="1091">
                        <c:v>32558</c:v>
                      </c:pt>
                      <c:pt idx="1092">
                        <c:v>32559</c:v>
                      </c:pt>
                      <c:pt idx="1093">
                        <c:v>32560</c:v>
                      </c:pt>
                      <c:pt idx="1094">
                        <c:v>32561</c:v>
                      </c:pt>
                      <c:pt idx="1095">
                        <c:v>32562</c:v>
                      </c:pt>
                      <c:pt idx="1096">
                        <c:v>32563</c:v>
                      </c:pt>
                      <c:pt idx="1097">
                        <c:v>32564</c:v>
                      </c:pt>
                      <c:pt idx="1098">
                        <c:v>32565</c:v>
                      </c:pt>
                      <c:pt idx="1099">
                        <c:v>32566</c:v>
                      </c:pt>
                      <c:pt idx="1100">
                        <c:v>32567</c:v>
                      </c:pt>
                      <c:pt idx="1101">
                        <c:v>32568</c:v>
                      </c:pt>
                      <c:pt idx="1102">
                        <c:v>32569</c:v>
                      </c:pt>
                      <c:pt idx="1103">
                        <c:v>32570</c:v>
                      </c:pt>
                      <c:pt idx="1104">
                        <c:v>32571</c:v>
                      </c:pt>
                      <c:pt idx="1105">
                        <c:v>32572</c:v>
                      </c:pt>
                      <c:pt idx="1106">
                        <c:v>32573</c:v>
                      </c:pt>
                      <c:pt idx="1107">
                        <c:v>32574</c:v>
                      </c:pt>
                      <c:pt idx="1108">
                        <c:v>32575</c:v>
                      </c:pt>
                      <c:pt idx="1109">
                        <c:v>32576</c:v>
                      </c:pt>
                      <c:pt idx="1110">
                        <c:v>32577</c:v>
                      </c:pt>
                      <c:pt idx="1111">
                        <c:v>32578</c:v>
                      </c:pt>
                      <c:pt idx="1112">
                        <c:v>32579</c:v>
                      </c:pt>
                      <c:pt idx="1113">
                        <c:v>32580</c:v>
                      </c:pt>
                      <c:pt idx="1114">
                        <c:v>32581</c:v>
                      </c:pt>
                      <c:pt idx="1115">
                        <c:v>32582</c:v>
                      </c:pt>
                      <c:pt idx="1116">
                        <c:v>32583</c:v>
                      </c:pt>
                      <c:pt idx="1117">
                        <c:v>32584</c:v>
                      </c:pt>
                      <c:pt idx="1118">
                        <c:v>32585</c:v>
                      </c:pt>
                      <c:pt idx="1119">
                        <c:v>32586</c:v>
                      </c:pt>
                      <c:pt idx="1120">
                        <c:v>32587</c:v>
                      </c:pt>
                      <c:pt idx="1121">
                        <c:v>32588</c:v>
                      </c:pt>
                      <c:pt idx="1122">
                        <c:v>32589</c:v>
                      </c:pt>
                      <c:pt idx="1123">
                        <c:v>32590</c:v>
                      </c:pt>
                      <c:pt idx="1124">
                        <c:v>32595</c:v>
                      </c:pt>
                      <c:pt idx="1125">
                        <c:v>32596</c:v>
                      </c:pt>
                      <c:pt idx="1126">
                        <c:v>32597</c:v>
                      </c:pt>
                      <c:pt idx="1127">
                        <c:v>32598</c:v>
                      </c:pt>
                      <c:pt idx="1128">
                        <c:v>32599</c:v>
                      </c:pt>
                      <c:pt idx="1129">
                        <c:v>32600</c:v>
                      </c:pt>
                      <c:pt idx="1130">
                        <c:v>32601</c:v>
                      </c:pt>
                      <c:pt idx="1131">
                        <c:v>32602</c:v>
                      </c:pt>
                      <c:pt idx="1132">
                        <c:v>32603</c:v>
                      </c:pt>
                      <c:pt idx="1133">
                        <c:v>32604</c:v>
                      </c:pt>
                      <c:pt idx="1134">
                        <c:v>32605</c:v>
                      </c:pt>
                      <c:pt idx="1135">
                        <c:v>32606</c:v>
                      </c:pt>
                      <c:pt idx="1136">
                        <c:v>32607</c:v>
                      </c:pt>
                      <c:pt idx="1137">
                        <c:v>32608</c:v>
                      </c:pt>
                      <c:pt idx="1138">
                        <c:v>32609</c:v>
                      </c:pt>
                      <c:pt idx="1139">
                        <c:v>32610</c:v>
                      </c:pt>
                      <c:pt idx="1140">
                        <c:v>32611</c:v>
                      </c:pt>
                      <c:pt idx="1141">
                        <c:v>32612</c:v>
                      </c:pt>
                      <c:pt idx="1142">
                        <c:v>32613</c:v>
                      </c:pt>
                      <c:pt idx="1143">
                        <c:v>32614</c:v>
                      </c:pt>
                      <c:pt idx="1144">
                        <c:v>32615</c:v>
                      </c:pt>
                      <c:pt idx="1145">
                        <c:v>32616</c:v>
                      </c:pt>
                      <c:pt idx="1146">
                        <c:v>32617</c:v>
                      </c:pt>
                      <c:pt idx="1147">
                        <c:v>32618</c:v>
                      </c:pt>
                      <c:pt idx="1148">
                        <c:v>32619</c:v>
                      </c:pt>
                      <c:pt idx="1149">
                        <c:v>32620</c:v>
                      </c:pt>
                      <c:pt idx="1150">
                        <c:v>32621</c:v>
                      </c:pt>
                      <c:pt idx="1151">
                        <c:v>32622</c:v>
                      </c:pt>
                      <c:pt idx="1152">
                        <c:v>32623</c:v>
                      </c:pt>
                      <c:pt idx="1153">
                        <c:v>32624</c:v>
                      </c:pt>
                      <c:pt idx="1154">
                        <c:v>32625</c:v>
                      </c:pt>
                      <c:pt idx="1155">
                        <c:v>32626</c:v>
                      </c:pt>
                      <c:pt idx="1156">
                        <c:v>32630</c:v>
                      </c:pt>
                      <c:pt idx="1157">
                        <c:v>32631</c:v>
                      </c:pt>
                      <c:pt idx="1158">
                        <c:v>32632</c:v>
                      </c:pt>
                      <c:pt idx="1159">
                        <c:v>32633</c:v>
                      </c:pt>
                      <c:pt idx="1160">
                        <c:v>32634</c:v>
                      </c:pt>
                      <c:pt idx="1161">
                        <c:v>32635</c:v>
                      </c:pt>
                      <c:pt idx="1162">
                        <c:v>32636</c:v>
                      </c:pt>
                      <c:pt idx="1163">
                        <c:v>32637</c:v>
                      </c:pt>
                      <c:pt idx="1164">
                        <c:v>32638</c:v>
                      </c:pt>
                      <c:pt idx="1165">
                        <c:v>32639</c:v>
                      </c:pt>
                      <c:pt idx="1166">
                        <c:v>32640</c:v>
                      </c:pt>
                      <c:pt idx="1167">
                        <c:v>32641</c:v>
                      </c:pt>
                      <c:pt idx="1168">
                        <c:v>32642</c:v>
                      </c:pt>
                      <c:pt idx="1169">
                        <c:v>32643</c:v>
                      </c:pt>
                      <c:pt idx="1170">
                        <c:v>32644</c:v>
                      </c:pt>
                      <c:pt idx="1171">
                        <c:v>32645</c:v>
                      </c:pt>
                      <c:pt idx="1172">
                        <c:v>32646</c:v>
                      </c:pt>
                      <c:pt idx="1173">
                        <c:v>32647</c:v>
                      </c:pt>
                      <c:pt idx="1174">
                        <c:v>32648</c:v>
                      </c:pt>
                      <c:pt idx="1175">
                        <c:v>32649</c:v>
                      </c:pt>
                      <c:pt idx="1176">
                        <c:v>32650</c:v>
                      </c:pt>
                      <c:pt idx="1177">
                        <c:v>32651</c:v>
                      </c:pt>
                      <c:pt idx="1178">
                        <c:v>32652</c:v>
                      </c:pt>
                      <c:pt idx="1179">
                        <c:v>32653</c:v>
                      </c:pt>
                      <c:pt idx="1180">
                        <c:v>32654</c:v>
                      </c:pt>
                      <c:pt idx="1181">
                        <c:v>32658</c:v>
                      </c:pt>
                      <c:pt idx="1182">
                        <c:v>32659</c:v>
                      </c:pt>
                      <c:pt idx="1183">
                        <c:v>32660</c:v>
                      </c:pt>
                      <c:pt idx="1184">
                        <c:v>32661</c:v>
                      </c:pt>
                      <c:pt idx="1185">
                        <c:v>32662</c:v>
                      </c:pt>
                      <c:pt idx="1186">
                        <c:v>32663</c:v>
                      </c:pt>
                      <c:pt idx="1187">
                        <c:v>32664</c:v>
                      </c:pt>
                      <c:pt idx="1188">
                        <c:v>32665</c:v>
                      </c:pt>
                      <c:pt idx="1189">
                        <c:v>32666</c:v>
                      </c:pt>
                      <c:pt idx="1190">
                        <c:v>32667</c:v>
                      </c:pt>
                      <c:pt idx="1191">
                        <c:v>32668</c:v>
                      </c:pt>
                      <c:pt idx="1192">
                        <c:v>32669</c:v>
                      </c:pt>
                      <c:pt idx="1193">
                        <c:v>32670</c:v>
                      </c:pt>
                      <c:pt idx="1194">
                        <c:v>32671</c:v>
                      </c:pt>
                      <c:pt idx="1195">
                        <c:v>32672</c:v>
                      </c:pt>
                      <c:pt idx="1196">
                        <c:v>32673</c:v>
                      </c:pt>
                      <c:pt idx="1197">
                        <c:v>32674</c:v>
                      </c:pt>
                      <c:pt idx="1198">
                        <c:v>32675</c:v>
                      </c:pt>
                      <c:pt idx="1199">
                        <c:v>32676</c:v>
                      </c:pt>
                      <c:pt idx="1200">
                        <c:v>32677</c:v>
                      </c:pt>
                      <c:pt idx="1201">
                        <c:v>32678</c:v>
                      </c:pt>
                      <c:pt idx="1202">
                        <c:v>32679</c:v>
                      </c:pt>
                      <c:pt idx="1203">
                        <c:v>32680</c:v>
                      </c:pt>
                      <c:pt idx="1204">
                        <c:v>32681</c:v>
                      </c:pt>
                      <c:pt idx="1205">
                        <c:v>32682</c:v>
                      </c:pt>
                      <c:pt idx="1206">
                        <c:v>32683</c:v>
                      </c:pt>
                      <c:pt idx="1207">
                        <c:v>32684</c:v>
                      </c:pt>
                      <c:pt idx="1208">
                        <c:v>32685</c:v>
                      </c:pt>
                      <c:pt idx="1209">
                        <c:v>32686</c:v>
                      </c:pt>
                      <c:pt idx="1210">
                        <c:v>32687</c:v>
                      </c:pt>
                      <c:pt idx="1211">
                        <c:v>32688</c:v>
                      </c:pt>
                      <c:pt idx="1212">
                        <c:v>32689</c:v>
                      </c:pt>
                      <c:pt idx="1213">
                        <c:v>32690</c:v>
                      </c:pt>
                      <c:pt idx="1214">
                        <c:v>32691</c:v>
                      </c:pt>
                      <c:pt idx="1215">
                        <c:v>32692</c:v>
                      </c:pt>
                      <c:pt idx="1216">
                        <c:v>32693</c:v>
                      </c:pt>
                      <c:pt idx="1217">
                        <c:v>32694</c:v>
                      </c:pt>
                      <c:pt idx="1218">
                        <c:v>32695</c:v>
                      </c:pt>
                      <c:pt idx="1219">
                        <c:v>32696</c:v>
                      </c:pt>
                      <c:pt idx="1220">
                        <c:v>32697</c:v>
                      </c:pt>
                      <c:pt idx="1221">
                        <c:v>32698</c:v>
                      </c:pt>
                      <c:pt idx="1222">
                        <c:v>32699</c:v>
                      </c:pt>
                      <c:pt idx="1223">
                        <c:v>32700</c:v>
                      </c:pt>
                      <c:pt idx="1224">
                        <c:v>32701</c:v>
                      </c:pt>
                      <c:pt idx="1225">
                        <c:v>32702</c:v>
                      </c:pt>
                      <c:pt idx="1226">
                        <c:v>32703</c:v>
                      </c:pt>
                      <c:pt idx="1227">
                        <c:v>32704</c:v>
                      </c:pt>
                      <c:pt idx="1228">
                        <c:v>32705</c:v>
                      </c:pt>
                      <c:pt idx="1229">
                        <c:v>32706</c:v>
                      </c:pt>
                      <c:pt idx="1230">
                        <c:v>32707</c:v>
                      </c:pt>
                      <c:pt idx="1231">
                        <c:v>32708</c:v>
                      </c:pt>
                      <c:pt idx="1232">
                        <c:v>32709</c:v>
                      </c:pt>
                      <c:pt idx="1233">
                        <c:v>32710</c:v>
                      </c:pt>
                      <c:pt idx="1234">
                        <c:v>32711</c:v>
                      </c:pt>
                      <c:pt idx="1235">
                        <c:v>32712</c:v>
                      </c:pt>
                      <c:pt idx="1236">
                        <c:v>32713</c:v>
                      </c:pt>
                      <c:pt idx="1237">
                        <c:v>32714</c:v>
                      </c:pt>
                      <c:pt idx="1238">
                        <c:v>32715</c:v>
                      </c:pt>
                      <c:pt idx="1239">
                        <c:v>32716</c:v>
                      </c:pt>
                      <c:pt idx="1240">
                        <c:v>32717</c:v>
                      </c:pt>
                      <c:pt idx="1241">
                        <c:v>32718</c:v>
                      </c:pt>
                      <c:pt idx="1242">
                        <c:v>32719</c:v>
                      </c:pt>
                      <c:pt idx="1243">
                        <c:v>32720</c:v>
                      </c:pt>
                      <c:pt idx="1244">
                        <c:v>32721</c:v>
                      </c:pt>
                      <c:pt idx="1245">
                        <c:v>32722</c:v>
                      </c:pt>
                      <c:pt idx="1246">
                        <c:v>32723</c:v>
                      </c:pt>
                      <c:pt idx="1247">
                        <c:v>32724</c:v>
                      </c:pt>
                      <c:pt idx="1248">
                        <c:v>32725</c:v>
                      </c:pt>
                      <c:pt idx="1249">
                        <c:v>32726</c:v>
                      </c:pt>
                      <c:pt idx="1250">
                        <c:v>32727</c:v>
                      </c:pt>
                      <c:pt idx="1251">
                        <c:v>32728</c:v>
                      </c:pt>
                      <c:pt idx="1252">
                        <c:v>32729</c:v>
                      </c:pt>
                      <c:pt idx="1253">
                        <c:v>32730</c:v>
                      </c:pt>
                      <c:pt idx="1254">
                        <c:v>32731</c:v>
                      </c:pt>
                      <c:pt idx="1255">
                        <c:v>32732</c:v>
                      </c:pt>
                      <c:pt idx="1256">
                        <c:v>32733</c:v>
                      </c:pt>
                      <c:pt idx="1257">
                        <c:v>32734</c:v>
                      </c:pt>
                      <c:pt idx="1258">
                        <c:v>32735</c:v>
                      </c:pt>
                      <c:pt idx="1259">
                        <c:v>32736</c:v>
                      </c:pt>
                      <c:pt idx="1260">
                        <c:v>32737</c:v>
                      </c:pt>
                      <c:pt idx="1261">
                        <c:v>32738</c:v>
                      </c:pt>
                      <c:pt idx="1262">
                        <c:v>32739</c:v>
                      </c:pt>
                      <c:pt idx="1263">
                        <c:v>32740</c:v>
                      </c:pt>
                      <c:pt idx="1264">
                        <c:v>32741</c:v>
                      </c:pt>
                      <c:pt idx="1265">
                        <c:v>32742</c:v>
                      </c:pt>
                      <c:pt idx="1266">
                        <c:v>32743</c:v>
                      </c:pt>
                      <c:pt idx="1267">
                        <c:v>32744</c:v>
                      </c:pt>
                      <c:pt idx="1268">
                        <c:v>32745</c:v>
                      </c:pt>
                      <c:pt idx="1269">
                        <c:v>32749</c:v>
                      </c:pt>
                      <c:pt idx="1270">
                        <c:v>32750</c:v>
                      </c:pt>
                      <c:pt idx="1271">
                        <c:v>32751</c:v>
                      </c:pt>
                      <c:pt idx="1272">
                        <c:v>32752</c:v>
                      </c:pt>
                      <c:pt idx="1273">
                        <c:v>32753</c:v>
                      </c:pt>
                      <c:pt idx="1274">
                        <c:v>32754</c:v>
                      </c:pt>
                      <c:pt idx="1275">
                        <c:v>32755</c:v>
                      </c:pt>
                      <c:pt idx="1276">
                        <c:v>32756</c:v>
                      </c:pt>
                      <c:pt idx="1277">
                        <c:v>32757</c:v>
                      </c:pt>
                      <c:pt idx="1278">
                        <c:v>32758</c:v>
                      </c:pt>
                      <c:pt idx="1279">
                        <c:v>32759</c:v>
                      </c:pt>
                      <c:pt idx="1280">
                        <c:v>32760</c:v>
                      </c:pt>
                      <c:pt idx="1281">
                        <c:v>32761</c:v>
                      </c:pt>
                      <c:pt idx="1282">
                        <c:v>32762</c:v>
                      </c:pt>
                      <c:pt idx="1283">
                        <c:v>32763</c:v>
                      </c:pt>
                      <c:pt idx="1284">
                        <c:v>32764</c:v>
                      </c:pt>
                      <c:pt idx="1285">
                        <c:v>32765</c:v>
                      </c:pt>
                      <c:pt idx="1286">
                        <c:v>32766</c:v>
                      </c:pt>
                      <c:pt idx="1287">
                        <c:v>32767</c:v>
                      </c:pt>
                      <c:pt idx="1288">
                        <c:v>32768</c:v>
                      </c:pt>
                      <c:pt idx="1289">
                        <c:v>32769</c:v>
                      </c:pt>
                      <c:pt idx="1290">
                        <c:v>32770</c:v>
                      </c:pt>
                      <c:pt idx="1291">
                        <c:v>32771</c:v>
                      </c:pt>
                      <c:pt idx="1292">
                        <c:v>32772</c:v>
                      </c:pt>
                      <c:pt idx="1293">
                        <c:v>32773</c:v>
                      </c:pt>
                      <c:pt idx="1294">
                        <c:v>32774</c:v>
                      </c:pt>
                      <c:pt idx="1295">
                        <c:v>32775</c:v>
                      </c:pt>
                      <c:pt idx="1296">
                        <c:v>32776</c:v>
                      </c:pt>
                      <c:pt idx="1297">
                        <c:v>32777</c:v>
                      </c:pt>
                      <c:pt idx="1298">
                        <c:v>32778</c:v>
                      </c:pt>
                      <c:pt idx="1299">
                        <c:v>32779</c:v>
                      </c:pt>
                      <c:pt idx="1300">
                        <c:v>32780</c:v>
                      </c:pt>
                      <c:pt idx="1301">
                        <c:v>32781</c:v>
                      </c:pt>
                      <c:pt idx="1302">
                        <c:v>32782</c:v>
                      </c:pt>
                      <c:pt idx="1303">
                        <c:v>32783</c:v>
                      </c:pt>
                      <c:pt idx="1304">
                        <c:v>32784</c:v>
                      </c:pt>
                      <c:pt idx="1305">
                        <c:v>32785</c:v>
                      </c:pt>
                      <c:pt idx="1306">
                        <c:v>32786</c:v>
                      </c:pt>
                      <c:pt idx="1307">
                        <c:v>32787</c:v>
                      </c:pt>
                      <c:pt idx="1308">
                        <c:v>32788</c:v>
                      </c:pt>
                      <c:pt idx="1309">
                        <c:v>32789</c:v>
                      </c:pt>
                      <c:pt idx="1310">
                        <c:v>32790</c:v>
                      </c:pt>
                      <c:pt idx="1311">
                        <c:v>32791</c:v>
                      </c:pt>
                      <c:pt idx="1312">
                        <c:v>32792</c:v>
                      </c:pt>
                      <c:pt idx="1313">
                        <c:v>32793</c:v>
                      </c:pt>
                      <c:pt idx="1314">
                        <c:v>32794</c:v>
                      </c:pt>
                      <c:pt idx="1315">
                        <c:v>32795</c:v>
                      </c:pt>
                      <c:pt idx="1316">
                        <c:v>32796</c:v>
                      </c:pt>
                      <c:pt idx="1317">
                        <c:v>32797</c:v>
                      </c:pt>
                      <c:pt idx="1318">
                        <c:v>32798</c:v>
                      </c:pt>
                      <c:pt idx="1319">
                        <c:v>32799</c:v>
                      </c:pt>
                      <c:pt idx="1320">
                        <c:v>32800</c:v>
                      </c:pt>
                      <c:pt idx="1321">
                        <c:v>32801</c:v>
                      </c:pt>
                      <c:pt idx="1322">
                        <c:v>32802</c:v>
                      </c:pt>
                      <c:pt idx="1323">
                        <c:v>32803</c:v>
                      </c:pt>
                      <c:pt idx="1324">
                        <c:v>32804</c:v>
                      </c:pt>
                      <c:pt idx="1325">
                        <c:v>32805</c:v>
                      </c:pt>
                      <c:pt idx="1326">
                        <c:v>32806</c:v>
                      </c:pt>
                      <c:pt idx="1327">
                        <c:v>32807</c:v>
                      </c:pt>
                      <c:pt idx="1328">
                        <c:v>32808</c:v>
                      </c:pt>
                      <c:pt idx="1329">
                        <c:v>32809</c:v>
                      </c:pt>
                      <c:pt idx="1330">
                        <c:v>32810</c:v>
                      </c:pt>
                      <c:pt idx="1331">
                        <c:v>32811</c:v>
                      </c:pt>
                      <c:pt idx="1332">
                        <c:v>32812</c:v>
                      </c:pt>
                      <c:pt idx="1333">
                        <c:v>32813</c:v>
                      </c:pt>
                      <c:pt idx="1334">
                        <c:v>32814</c:v>
                      </c:pt>
                      <c:pt idx="1335">
                        <c:v>32815</c:v>
                      </c:pt>
                      <c:pt idx="1336">
                        <c:v>32816</c:v>
                      </c:pt>
                      <c:pt idx="1337">
                        <c:v>32817</c:v>
                      </c:pt>
                      <c:pt idx="1338">
                        <c:v>32818</c:v>
                      </c:pt>
                      <c:pt idx="1339">
                        <c:v>32819</c:v>
                      </c:pt>
                      <c:pt idx="1340">
                        <c:v>32820</c:v>
                      </c:pt>
                      <c:pt idx="1341">
                        <c:v>32821</c:v>
                      </c:pt>
                      <c:pt idx="1342">
                        <c:v>32822</c:v>
                      </c:pt>
                      <c:pt idx="1343">
                        <c:v>32823</c:v>
                      </c:pt>
                      <c:pt idx="1344">
                        <c:v>32824</c:v>
                      </c:pt>
                      <c:pt idx="1345">
                        <c:v>32825</c:v>
                      </c:pt>
                      <c:pt idx="1346">
                        <c:v>32826</c:v>
                      </c:pt>
                      <c:pt idx="1347">
                        <c:v>32827</c:v>
                      </c:pt>
                      <c:pt idx="1348">
                        <c:v>32828</c:v>
                      </c:pt>
                      <c:pt idx="1349">
                        <c:v>32829</c:v>
                      </c:pt>
                      <c:pt idx="1350">
                        <c:v>32830</c:v>
                      </c:pt>
                      <c:pt idx="1351">
                        <c:v>32831</c:v>
                      </c:pt>
                      <c:pt idx="1352">
                        <c:v>32832</c:v>
                      </c:pt>
                      <c:pt idx="1353">
                        <c:v>32833</c:v>
                      </c:pt>
                      <c:pt idx="1354">
                        <c:v>32834</c:v>
                      </c:pt>
                      <c:pt idx="1355">
                        <c:v>32835</c:v>
                      </c:pt>
                      <c:pt idx="1356">
                        <c:v>32836</c:v>
                      </c:pt>
                      <c:pt idx="1357">
                        <c:v>32837</c:v>
                      </c:pt>
                      <c:pt idx="1358">
                        <c:v>32838</c:v>
                      </c:pt>
                      <c:pt idx="1359">
                        <c:v>32839</c:v>
                      </c:pt>
                      <c:pt idx="1360">
                        <c:v>32840</c:v>
                      </c:pt>
                      <c:pt idx="1361">
                        <c:v>32841</c:v>
                      </c:pt>
                      <c:pt idx="1362">
                        <c:v>32842</c:v>
                      </c:pt>
                      <c:pt idx="1363">
                        <c:v>32843</c:v>
                      </c:pt>
                      <c:pt idx="1364">
                        <c:v>32844</c:v>
                      </c:pt>
                      <c:pt idx="1365">
                        <c:v>32845</c:v>
                      </c:pt>
                      <c:pt idx="1366">
                        <c:v>32846</c:v>
                      </c:pt>
                      <c:pt idx="1367">
                        <c:v>32847</c:v>
                      </c:pt>
                      <c:pt idx="1368">
                        <c:v>32848</c:v>
                      </c:pt>
                      <c:pt idx="1369">
                        <c:v>32849</c:v>
                      </c:pt>
                      <c:pt idx="1370">
                        <c:v>32850</c:v>
                      </c:pt>
                      <c:pt idx="1371">
                        <c:v>32851</c:v>
                      </c:pt>
                      <c:pt idx="1372">
                        <c:v>32852</c:v>
                      </c:pt>
                      <c:pt idx="1373">
                        <c:v>32853</c:v>
                      </c:pt>
                      <c:pt idx="1374">
                        <c:v>32854</c:v>
                      </c:pt>
                      <c:pt idx="1375">
                        <c:v>32855</c:v>
                      </c:pt>
                      <c:pt idx="1376">
                        <c:v>32856</c:v>
                      </c:pt>
                      <c:pt idx="1377">
                        <c:v>32857</c:v>
                      </c:pt>
                      <c:pt idx="1378">
                        <c:v>32858</c:v>
                      </c:pt>
                      <c:pt idx="1379">
                        <c:v>32859</c:v>
                      </c:pt>
                      <c:pt idx="1380">
                        <c:v>32860</c:v>
                      </c:pt>
                      <c:pt idx="1381">
                        <c:v>32861</c:v>
                      </c:pt>
                      <c:pt idx="1382">
                        <c:v>32862</c:v>
                      </c:pt>
                      <c:pt idx="1383">
                        <c:v>32863</c:v>
                      </c:pt>
                      <c:pt idx="1384">
                        <c:v>32864</c:v>
                      </c:pt>
                      <c:pt idx="1385">
                        <c:v>32869</c:v>
                      </c:pt>
                      <c:pt idx="1386">
                        <c:v>32870</c:v>
                      </c:pt>
                      <c:pt idx="1387">
                        <c:v>32871</c:v>
                      </c:pt>
                      <c:pt idx="1388">
                        <c:v>32875</c:v>
                      </c:pt>
                      <c:pt idx="1389">
                        <c:v>32876</c:v>
                      </c:pt>
                      <c:pt idx="1390">
                        <c:v>32877</c:v>
                      </c:pt>
                      <c:pt idx="1391">
                        <c:v>32878</c:v>
                      </c:pt>
                      <c:pt idx="1392">
                        <c:v>32879</c:v>
                      </c:pt>
                      <c:pt idx="1393">
                        <c:v>32880</c:v>
                      </c:pt>
                      <c:pt idx="1394">
                        <c:v>32881</c:v>
                      </c:pt>
                      <c:pt idx="1395">
                        <c:v>32882</c:v>
                      </c:pt>
                      <c:pt idx="1396">
                        <c:v>32883</c:v>
                      </c:pt>
                      <c:pt idx="1397">
                        <c:v>32884</c:v>
                      </c:pt>
                      <c:pt idx="1398">
                        <c:v>32885</c:v>
                      </c:pt>
                      <c:pt idx="1399">
                        <c:v>32886</c:v>
                      </c:pt>
                      <c:pt idx="1400">
                        <c:v>32887</c:v>
                      </c:pt>
                      <c:pt idx="1401">
                        <c:v>32888</c:v>
                      </c:pt>
                      <c:pt idx="1402">
                        <c:v>32889</c:v>
                      </c:pt>
                      <c:pt idx="1403">
                        <c:v>32890</c:v>
                      </c:pt>
                      <c:pt idx="1404">
                        <c:v>32891</c:v>
                      </c:pt>
                      <c:pt idx="1405">
                        <c:v>32892</c:v>
                      </c:pt>
                      <c:pt idx="1406">
                        <c:v>32893</c:v>
                      </c:pt>
                      <c:pt idx="1407">
                        <c:v>32894</c:v>
                      </c:pt>
                      <c:pt idx="1408">
                        <c:v>32895</c:v>
                      </c:pt>
                      <c:pt idx="1409">
                        <c:v>32896</c:v>
                      </c:pt>
                      <c:pt idx="1410">
                        <c:v>32897</c:v>
                      </c:pt>
                      <c:pt idx="1411">
                        <c:v>32898</c:v>
                      </c:pt>
                      <c:pt idx="1412">
                        <c:v>32899</c:v>
                      </c:pt>
                      <c:pt idx="1413">
                        <c:v>32900</c:v>
                      </c:pt>
                      <c:pt idx="1414">
                        <c:v>32901</c:v>
                      </c:pt>
                      <c:pt idx="1415">
                        <c:v>32902</c:v>
                      </c:pt>
                      <c:pt idx="1416">
                        <c:v>32903</c:v>
                      </c:pt>
                      <c:pt idx="1417">
                        <c:v>32904</c:v>
                      </c:pt>
                      <c:pt idx="1418">
                        <c:v>32905</c:v>
                      </c:pt>
                      <c:pt idx="1419">
                        <c:v>32906</c:v>
                      </c:pt>
                      <c:pt idx="1420">
                        <c:v>32907</c:v>
                      </c:pt>
                      <c:pt idx="1421">
                        <c:v>32908</c:v>
                      </c:pt>
                      <c:pt idx="1422">
                        <c:v>32909</c:v>
                      </c:pt>
                      <c:pt idx="1423">
                        <c:v>32910</c:v>
                      </c:pt>
                      <c:pt idx="1424">
                        <c:v>32911</c:v>
                      </c:pt>
                      <c:pt idx="1425">
                        <c:v>32912</c:v>
                      </c:pt>
                      <c:pt idx="1426">
                        <c:v>32913</c:v>
                      </c:pt>
                      <c:pt idx="1427">
                        <c:v>32914</c:v>
                      </c:pt>
                      <c:pt idx="1428">
                        <c:v>32915</c:v>
                      </c:pt>
                      <c:pt idx="1429">
                        <c:v>32916</c:v>
                      </c:pt>
                      <c:pt idx="1430">
                        <c:v>32917</c:v>
                      </c:pt>
                      <c:pt idx="1431">
                        <c:v>32918</c:v>
                      </c:pt>
                      <c:pt idx="1432">
                        <c:v>32919</c:v>
                      </c:pt>
                      <c:pt idx="1433">
                        <c:v>32920</c:v>
                      </c:pt>
                      <c:pt idx="1434">
                        <c:v>32921</c:v>
                      </c:pt>
                      <c:pt idx="1435">
                        <c:v>32922</c:v>
                      </c:pt>
                      <c:pt idx="1436">
                        <c:v>32923</c:v>
                      </c:pt>
                      <c:pt idx="1437">
                        <c:v>32924</c:v>
                      </c:pt>
                      <c:pt idx="1438">
                        <c:v>32925</c:v>
                      </c:pt>
                      <c:pt idx="1439">
                        <c:v>32926</c:v>
                      </c:pt>
                      <c:pt idx="1440">
                        <c:v>32927</c:v>
                      </c:pt>
                      <c:pt idx="1441">
                        <c:v>32928</c:v>
                      </c:pt>
                      <c:pt idx="1442">
                        <c:v>32929</c:v>
                      </c:pt>
                      <c:pt idx="1443">
                        <c:v>32930</c:v>
                      </c:pt>
                      <c:pt idx="1444">
                        <c:v>32931</c:v>
                      </c:pt>
                      <c:pt idx="1445">
                        <c:v>32932</c:v>
                      </c:pt>
                      <c:pt idx="1446">
                        <c:v>32933</c:v>
                      </c:pt>
                      <c:pt idx="1447">
                        <c:v>32934</c:v>
                      </c:pt>
                      <c:pt idx="1448">
                        <c:v>32935</c:v>
                      </c:pt>
                      <c:pt idx="1449">
                        <c:v>32936</c:v>
                      </c:pt>
                      <c:pt idx="1450">
                        <c:v>32937</c:v>
                      </c:pt>
                      <c:pt idx="1451">
                        <c:v>32938</c:v>
                      </c:pt>
                      <c:pt idx="1452">
                        <c:v>32939</c:v>
                      </c:pt>
                      <c:pt idx="1453">
                        <c:v>32940</c:v>
                      </c:pt>
                      <c:pt idx="1454">
                        <c:v>32941</c:v>
                      </c:pt>
                      <c:pt idx="1455">
                        <c:v>32942</c:v>
                      </c:pt>
                      <c:pt idx="1456">
                        <c:v>32943</c:v>
                      </c:pt>
                      <c:pt idx="1457">
                        <c:v>32944</c:v>
                      </c:pt>
                      <c:pt idx="1458">
                        <c:v>32945</c:v>
                      </c:pt>
                      <c:pt idx="1459">
                        <c:v>32946</c:v>
                      </c:pt>
                      <c:pt idx="1460">
                        <c:v>32947</c:v>
                      </c:pt>
                      <c:pt idx="1461">
                        <c:v>32948</c:v>
                      </c:pt>
                      <c:pt idx="1462">
                        <c:v>32949</c:v>
                      </c:pt>
                      <c:pt idx="1463">
                        <c:v>32950</c:v>
                      </c:pt>
                      <c:pt idx="1464">
                        <c:v>32951</c:v>
                      </c:pt>
                      <c:pt idx="1465">
                        <c:v>32952</c:v>
                      </c:pt>
                      <c:pt idx="1466">
                        <c:v>32953</c:v>
                      </c:pt>
                      <c:pt idx="1467">
                        <c:v>32954</c:v>
                      </c:pt>
                      <c:pt idx="1468">
                        <c:v>32955</c:v>
                      </c:pt>
                      <c:pt idx="1469">
                        <c:v>32956</c:v>
                      </c:pt>
                      <c:pt idx="1470">
                        <c:v>32957</c:v>
                      </c:pt>
                      <c:pt idx="1471">
                        <c:v>32958</c:v>
                      </c:pt>
                      <c:pt idx="1472">
                        <c:v>32959</c:v>
                      </c:pt>
                      <c:pt idx="1473">
                        <c:v>32960</c:v>
                      </c:pt>
                      <c:pt idx="1474">
                        <c:v>32961</c:v>
                      </c:pt>
                      <c:pt idx="1475">
                        <c:v>32962</c:v>
                      </c:pt>
                      <c:pt idx="1476">
                        <c:v>32963</c:v>
                      </c:pt>
                      <c:pt idx="1477">
                        <c:v>32964</c:v>
                      </c:pt>
                      <c:pt idx="1478">
                        <c:v>32965</c:v>
                      </c:pt>
                      <c:pt idx="1479">
                        <c:v>32966</c:v>
                      </c:pt>
                      <c:pt idx="1480">
                        <c:v>32967</c:v>
                      </c:pt>
                      <c:pt idx="1481">
                        <c:v>32968</c:v>
                      </c:pt>
                      <c:pt idx="1482">
                        <c:v>32969</c:v>
                      </c:pt>
                      <c:pt idx="1483">
                        <c:v>32970</c:v>
                      </c:pt>
                      <c:pt idx="1484">
                        <c:v>32971</c:v>
                      </c:pt>
                      <c:pt idx="1485">
                        <c:v>32972</c:v>
                      </c:pt>
                      <c:pt idx="1486">
                        <c:v>32973</c:v>
                      </c:pt>
                      <c:pt idx="1487">
                        <c:v>32974</c:v>
                      </c:pt>
                      <c:pt idx="1488">
                        <c:v>32975</c:v>
                      </c:pt>
                      <c:pt idx="1489">
                        <c:v>32980</c:v>
                      </c:pt>
                      <c:pt idx="1490">
                        <c:v>32981</c:v>
                      </c:pt>
                      <c:pt idx="1491">
                        <c:v>32982</c:v>
                      </c:pt>
                      <c:pt idx="1492">
                        <c:v>32983</c:v>
                      </c:pt>
                      <c:pt idx="1493">
                        <c:v>32984</c:v>
                      </c:pt>
                      <c:pt idx="1494">
                        <c:v>32985</c:v>
                      </c:pt>
                      <c:pt idx="1495">
                        <c:v>32986</c:v>
                      </c:pt>
                      <c:pt idx="1496">
                        <c:v>32987</c:v>
                      </c:pt>
                      <c:pt idx="1497">
                        <c:v>32988</c:v>
                      </c:pt>
                      <c:pt idx="1498">
                        <c:v>32989</c:v>
                      </c:pt>
                      <c:pt idx="1499">
                        <c:v>32990</c:v>
                      </c:pt>
                      <c:pt idx="1500">
                        <c:v>32991</c:v>
                      </c:pt>
                      <c:pt idx="1501">
                        <c:v>32992</c:v>
                      </c:pt>
                      <c:pt idx="1502">
                        <c:v>32993</c:v>
                      </c:pt>
                      <c:pt idx="1503">
                        <c:v>32994</c:v>
                      </c:pt>
                      <c:pt idx="1504">
                        <c:v>32995</c:v>
                      </c:pt>
                      <c:pt idx="1505">
                        <c:v>32996</c:v>
                      </c:pt>
                      <c:pt idx="1506">
                        <c:v>32997</c:v>
                      </c:pt>
                      <c:pt idx="1507">
                        <c:v>33001</c:v>
                      </c:pt>
                      <c:pt idx="1508">
                        <c:v>33002</c:v>
                      </c:pt>
                      <c:pt idx="1509">
                        <c:v>33003</c:v>
                      </c:pt>
                      <c:pt idx="1510">
                        <c:v>33004</c:v>
                      </c:pt>
                      <c:pt idx="1511">
                        <c:v>33005</c:v>
                      </c:pt>
                      <c:pt idx="1512">
                        <c:v>33006</c:v>
                      </c:pt>
                      <c:pt idx="1513">
                        <c:v>33007</c:v>
                      </c:pt>
                      <c:pt idx="1514">
                        <c:v>33008</c:v>
                      </c:pt>
                      <c:pt idx="1515">
                        <c:v>33009</c:v>
                      </c:pt>
                      <c:pt idx="1516">
                        <c:v>33010</c:v>
                      </c:pt>
                      <c:pt idx="1517">
                        <c:v>33011</c:v>
                      </c:pt>
                      <c:pt idx="1518">
                        <c:v>33012</c:v>
                      </c:pt>
                      <c:pt idx="1519">
                        <c:v>33013</c:v>
                      </c:pt>
                      <c:pt idx="1520">
                        <c:v>33014</c:v>
                      </c:pt>
                      <c:pt idx="1521">
                        <c:v>33015</c:v>
                      </c:pt>
                      <c:pt idx="1522">
                        <c:v>33016</c:v>
                      </c:pt>
                      <c:pt idx="1523">
                        <c:v>33017</c:v>
                      </c:pt>
                      <c:pt idx="1524">
                        <c:v>33018</c:v>
                      </c:pt>
                      <c:pt idx="1525">
                        <c:v>33022</c:v>
                      </c:pt>
                      <c:pt idx="1526">
                        <c:v>33023</c:v>
                      </c:pt>
                      <c:pt idx="1527">
                        <c:v>33024</c:v>
                      </c:pt>
                      <c:pt idx="1528">
                        <c:v>33025</c:v>
                      </c:pt>
                      <c:pt idx="1529">
                        <c:v>33026</c:v>
                      </c:pt>
                      <c:pt idx="1530">
                        <c:v>33027</c:v>
                      </c:pt>
                      <c:pt idx="1531">
                        <c:v>33028</c:v>
                      </c:pt>
                      <c:pt idx="1532">
                        <c:v>33029</c:v>
                      </c:pt>
                      <c:pt idx="1533">
                        <c:v>33030</c:v>
                      </c:pt>
                      <c:pt idx="1534">
                        <c:v>33031</c:v>
                      </c:pt>
                      <c:pt idx="1535">
                        <c:v>33032</c:v>
                      </c:pt>
                      <c:pt idx="1536">
                        <c:v>33033</c:v>
                      </c:pt>
                      <c:pt idx="1537">
                        <c:v>33034</c:v>
                      </c:pt>
                      <c:pt idx="1538">
                        <c:v>33035</c:v>
                      </c:pt>
                      <c:pt idx="1539">
                        <c:v>33036</c:v>
                      </c:pt>
                      <c:pt idx="1540">
                        <c:v>33037</c:v>
                      </c:pt>
                      <c:pt idx="1541">
                        <c:v>33038</c:v>
                      </c:pt>
                      <c:pt idx="1542">
                        <c:v>33039</c:v>
                      </c:pt>
                      <c:pt idx="1543">
                        <c:v>33040</c:v>
                      </c:pt>
                      <c:pt idx="1544">
                        <c:v>33041</c:v>
                      </c:pt>
                      <c:pt idx="1545">
                        <c:v>33042</c:v>
                      </c:pt>
                      <c:pt idx="1546">
                        <c:v>33043</c:v>
                      </c:pt>
                      <c:pt idx="1547">
                        <c:v>33044</c:v>
                      </c:pt>
                      <c:pt idx="1548">
                        <c:v>33045</c:v>
                      </c:pt>
                      <c:pt idx="1549">
                        <c:v>33046</c:v>
                      </c:pt>
                      <c:pt idx="1550">
                        <c:v>33047</c:v>
                      </c:pt>
                      <c:pt idx="1551">
                        <c:v>33048</c:v>
                      </c:pt>
                      <c:pt idx="1552">
                        <c:v>33049</c:v>
                      </c:pt>
                      <c:pt idx="1553">
                        <c:v>33050</c:v>
                      </c:pt>
                      <c:pt idx="1554">
                        <c:v>33051</c:v>
                      </c:pt>
                      <c:pt idx="1555">
                        <c:v>33052</c:v>
                      </c:pt>
                      <c:pt idx="1556">
                        <c:v>33053</c:v>
                      </c:pt>
                      <c:pt idx="1557">
                        <c:v>33054</c:v>
                      </c:pt>
                      <c:pt idx="1558">
                        <c:v>33055</c:v>
                      </c:pt>
                      <c:pt idx="1559">
                        <c:v>33056</c:v>
                      </c:pt>
                      <c:pt idx="1560">
                        <c:v>33057</c:v>
                      </c:pt>
                      <c:pt idx="1561">
                        <c:v>33058</c:v>
                      </c:pt>
                      <c:pt idx="1562">
                        <c:v>33059</c:v>
                      </c:pt>
                      <c:pt idx="1563">
                        <c:v>33060</c:v>
                      </c:pt>
                      <c:pt idx="1564">
                        <c:v>33061</c:v>
                      </c:pt>
                      <c:pt idx="1565">
                        <c:v>33062</c:v>
                      </c:pt>
                      <c:pt idx="1566">
                        <c:v>33063</c:v>
                      </c:pt>
                      <c:pt idx="1567">
                        <c:v>33064</c:v>
                      </c:pt>
                      <c:pt idx="1568">
                        <c:v>33065</c:v>
                      </c:pt>
                      <c:pt idx="1569">
                        <c:v>33066</c:v>
                      </c:pt>
                      <c:pt idx="1570">
                        <c:v>33067</c:v>
                      </c:pt>
                      <c:pt idx="1571">
                        <c:v>33068</c:v>
                      </c:pt>
                      <c:pt idx="1572">
                        <c:v>33069</c:v>
                      </c:pt>
                      <c:pt idx="1573">
                        <c:v>33070</c:v>
                      </c:pt>
                      <c:pt idx="1574">
                        <c:v>33071</c:v>
                      </c:pt>
                      <c:pt idx="1575">
                        <c:v>33072</c:v>
                      </c:pt>
                      <c:pt idx="1576">
                        <c:v>33073</c:v>
                      </c:pt>
                      <c:pt idx="1577">
                        <c:v>33074</c:v>
                      </c:pt>
                      <c:pt idx="1578">
                        <c:v>33075</c:v>
                      </c:pt>
                      <c:pt idx="1579">
                        <c:v>33076</c:v>
                      </c:pt>
                      <c:pt idx="1580">
                        <c:v>33077</c:v>
                      </c:pt>
                      <c:pt idx="1581">
                        <c:v>33078</c:v>
                      </c:pt>
                      <c:pt idx="1582">
                        <c:v>33079</c:v>
                      </c:pt>
                      <c:pt idx="1583">
                        <c:v>33080</c:v>
                      </c:pt>
                      <c:pt idx="1584">
                        <c:v>33081</c:v>
                      </c:pt>
                      <c:pt idx="1585">
                        <c:v>33082</c:v>
                      </c:pt>
                      <c:pt idx="1586">
                        <c:v>33083</c:v>
                      </c:pt>
                      <c:pt idx="1587">
                        <c:v>33084</c:v>
                      </c:pt>
                      <c:pt idx="1588">
                        <c:v>33085</c:v>
                      </c:pt>
                      <c:pt idx="1589">
                        <c:v>33086</c:v>
                      </c:pt>
                      <c:pt idx="1590">
                        <c:v>33087</c:v>
                      </c:pt>
                      <c:pt idx="1591">
                        <c:v>33088</c:v>
                      </c:pt>
                      <c:pt idx="1592">
                        <c:v>33089</c:v>
                      </c:pt>
                      <c:pt idx="1593">
                        <c:v>33090</c:v>
                      </c:pt>
                      <c:pt idx="1594">
                        <c:v>33091</c:v>
                      </c:pt>
                      <c:pt idx="1595">
                        <c:v>33092</c:v>
                      </c:pt>
                      <c:pt idx="1596">
                        <c:v>33093</c:v>
                      </c:pt>
                      <c:pt idx="1597">
                        <c:v>33094</c:v>
                      </c:pt>
                      <c:pt idx="1598">
                        <c:v>33095</c:v>
                      </c:pt>
                      <c:pt idx="1599">
                        <c:v>33096</c:v>
                      </c:pt>
                      <c:pt idx="1600">
                        <c:v>33097</c:v>
                      </c:pt>
                      <c:pt idx="1601">
                        <c:v>33098</c:v>
                      </c:pt>
                      <c:pt idx="1602">
                        <c:v>33099</c:v>
                      </c:pt>
                      <c:pt idx="1603">
                        <c:v>33100</c:v>
                      </c:pt>
                      <c:pt idx="1604">
                        <c:v>33101</c:v>
                      </c:pt>
                      <c:pt idx="1605">
                        <c:v>33102</c:v>
                      </c:pt>
                      <c:pt idx="1606">
                        <c:v>33103</c:v>
                      </c:pt>
                      <c:pt idx="1607">
                        <c:v>33104</c:v>
                      </c:pt>
                      <c:pt idx="1608">
                        <c:v>33105</c:v>
                      </c:pt>
                      <c:pt idx="1609">
                        <c:v>33106</c:v>
                      </c:pt>
                      <c:pt idx="1610">
                        <c:v>33107</c:v>
                      </c:pt>
                      <c:pt idx="1611">
                        <c:v>33108</c:v>
                      </c:pt>
                      <c:pt idx="1612">
                        <c:v>33109</c:v>
                      </c:pt>
                      <c:pt idx="1613">
                        <c:v>33113</c:v>
                      </c:pt>
                      <c:pt idx="1614">
                        <c:v>33114</c:v>
                      </c:pt>
                      <c:pt idx="1615">
                        <c:v>33115</c:v>
                      </c:pt>
                      <c:pt idx="1616">
                        <c:v>33116</c:v>
                      </c:pt>
                      <c:pt idx="1617">
                        <c:v>33117</c:v>
                      </c:pt>
                      <c:pt idx="1618">
                        <c:v>33118</c:v>
                      </c:pt>
                      <c:pt idx="1619">
                        <c:v>33119</c:v>
                      </c:pt>
                      <c:pt idx="1620">
                        <c:v>33120</c:v>
                      </c:pt>
                      <c:pt idx="1621">
                        <c:v>33121</c:v>
                      </c:pt>
                      <c:pt idx="1622">
                        <c:v>33122</c:v>
                      </c:pt>
                      <c:pt idx="1623">
                        <c:v>33123</c:v>
                      </c:pt>
                      <c:pt idx="1624">
                        <c:v>33124</c:v>
                      </c:pt>
                      <c:pt idx="1625">
                        <c:v>33125</c:v>
                      </c:pt>
                      <c:pt idx="1626">
                        <c:v>33126</c:v>
                      </c:pt>
                      <c:pt idx="1627">
                        <c:v>33127</c:v>
                      </c:pt>
                      <c:pt idx="1628">
                        <c:v>33128</c:v>
                      </c:pt>
                      <c:pt idx="1629">
                        <c:v>33129</c:v>
                      </c:pt>
                      <c:pt idx="1630">
                        <c:v>33130</c:v>
                      </c:pt>
                      <c:pt idx="1631">
                        <c:v>33131</c:v>
                      </c:pt>
                      <c:pt idx="1632">
                        <c:v>33132</c:v>
                      </c:pt>
                      <c:pt idx="1633">
                        <c:v>33133</c:v>
                      </c:pt>
                      <c:pt idx="1634">
                        <c:v>33134</c:v>
                      </c:pt>
                      <c:pt idx="1635">
                        <c:v>33135</c:v>
                      </c:pt>
                      <c:pt idx="1636">
                        <c:v>33136</c:v>
                      </c:pt>
                      <c:pt idx="1637">
                        <c:v>33137</c:v>
                      </c:pt>
                      <c:pt idx="1638">
                        <c:v>33138</c:v>
                      </c:pt>
                      <c:pt idx="1639">
                        <c:v>33139</c:v>
                      </c:pt>
                      <c:pt idx="1640">
                        <c:v>33140</c:v>
                      </c:pt>
                      <c:pt idx="1641">
                        <c:v>33141</c:v>
                      </c:pt>
                      <c:pt idx="1642">
                        <c:v>33142</c:v>
                      </c:pt>
                      <c:pt idx="1643">
                        <c:v>33143</c:v>
                      </c:pt>
                      <c:pt idx="1644">
                        <c:v>33144</c:v>
                      </c:pt>
                      <c:pt idx="1645">
                        <c:v>33145</c:v>
                      </c:pt>
                      <c:pt idx="1646">
                        <c:v>33146</c:v>
                      </c:pt>
                      <c:pt idx="1647">
                        <c:v>33147</c:v>
                      </c:pt>
                      <c:pt idx="1648">
                        <c:v>33148</c:v>
                      </c:pt>
                      <c:pt idx="1649">
                        <c:v>33149</c:v>
                      </c:pt>
                      <c:pt idx="1650">
                        <c:v>33150</c:v>
                      </c:pt>
                      <c:pt idx="1651">
                        <c:v>33151</c:v>
                      </c:pt>
                      <c:pt idx="1652">
                        <c:v>33152</c:v>
                      </c:pt>
                      <c:pt idx="1653">
                        <c:v>33153</c:v>
                      </c:pt>
                      <c:pt idx="1654">
                        <c:v>33154</c:v>
                      </c:pt>
                      <c:pt idx="1655">
                        <c:v>33155</c:v>
                      </c:pt>
                      <c:pt idx="1656">
                        <c:v>33156</c:v>
                      </c:pt>
                      <c:pt idx="1657">
                        <c:v>33157</c:v>
                      </c:pt>
                      <c:pt idx="1658">
                        <c:v>33158</c:v>
                      </c:pt>
                      <c:pt idx="1659">
                        <c:v>33159</c:v>
                      </c:pt>
                      <c:pt idx="1660">
                        <c:v>33160</c:v>
                      </c:pt>
                      <c:pt idx="1661">
                        <c:v>33161</c:v>
                      </c:pt>
                      <c:pt idx="1662">
                        <c:v>33162</c:v>
                      </c:pt>
                      <c:pt idx="1663">
                        <c:v>33163</c:v>
                      </c:pt>
                      <c:pt idx="1664">
                        <c:v>33164</c:v>
                      </c:pt>
                      <c:pt idx="1665">
                        <c:v>33165</c:v>
                      </c:pt>
                      <c:pt idx="1666">
                        <c:v>33166</c:v>
                      </c:pt>
                      <c:pt idx="1667">
                        <c:v>33167</c:v>
                      </c:pt>
                      <c:pt idx="1668">
                        <c:v>33168</c:v>
                      </c:pt>
                      <c:pt idx="1669">
                        <c:v>33169</c:v>
                      </c:pt>
                      <c:pt idx="1670">
                        <c:v>33170</c:v>
                      </c:pt>
                      <c:pt idx="1671">
                        <c:v>33171</c:v>
                      </c:pt>
                      <c:pt idx="1672">
                        <c:v>33172</c:v>
                      </c:pt>
                      <c:pt idx="1673">
                        <c:v>33173</c:v>
                      </c:pt>
                      <c:pt idx="1674">
                        <c:v>33174</c:v>
                      </c:pt>
                      <c:pt idx="1675">
                        <c:v>33175</c:v>
                      </c:pt>
                      <c:pt idx="1676">
                        <c:v>33176</c:v>
                      </c:pt>
                      <c:pt idx="1677">
                        <c:v>33177</c:v>
                      </c:pt>
                      <c:pt idx="1678">
                        <c:v>33178</c:v>
                      </c:pt>
                      <c:pt idx="1679">
                        <c:v>33179</c:v>
                      </c:pt>
                      <c:pt idx="1680">
                        <c:v>33180</c:v>
                      </c:pt>
                      <c:pt idx="1681">
                        <c:v>33181</c:v>
                      </c:pt>
                      <c:pt idx="1682">
                        <c:v>33182</c:v>
                      </c:pt>
                      <c:pt idx="1683">
                        <c:v>33183</c:v>
                      </c:pt>
                      <c:pt idx="1684">
                        <c:v>33184</c:v>
                      </c:pt>
                      <c:pt idx="1685">
                        <c:v>33185</c:v>
                      </c:pt>
                      <c:pt idx="1686">
                        <c:v>33186</c:v>
                      </c:pt>
                      <c:pt idx="1687">
                        <c:v>33187</c:v>
                      </c:pt>
                      <c:pt idx="1688">
                        <c:v>33188</c:v>
                      </c:pt>
                      <c:pt idx="1689">
                        <c:v>33189</c:v>
                      </c:pt>
                      <c:pt idx="1690">
                        <c:v>33190</c:v>
                      </c:pt>
                      <c:pt idx="1691">
                        <c:v>33191</c:v>
                      </c:pt>
                      <c:pt idx="1692">
                        <c:v>33192</c:v>
                      </c:pt>
                      <c:pt idx="1693">
                        <c:v>33193</c:v>
                      </c:pt>
                      <c:pt idx="1694">
                        <c:v>33194</c:v>
                      </c:pt>
                      <c:pt idx="1695">
                        <c:v>33195</c:v>
                      </c:pt>
                      <c:pt idx="1696">
                        <c:v>33196</c:v>
                      </c:pt>
                      <c:pt idx="1697">
                        <c:v>33197</c:v>
                      </c:pt>
                      <c:pt idx="1698">
                        <c:v>33198</c:v>
                      </c:pt>
                      <c:pt idx="1699">
                        <c:v>33199</c:v>
                      </c:pt>
                      <c:pt idx="1700">
                        <c:v>33200</c:v>
                      </c:pt>
                      <c:pt idx="1701">
                        <c:v>33201</c:v>
                      </c:pt>
                      <c:pt idx="1702">
                        <c:v>33202</c:v>
                      </c:pt>
                      <c:pt idx="1703">
                        <c:v>33203</c:v>
                      </c:pt>
                      <c:pt idx="1704">
                        <c:v>33204</c:v>
                      </c:pt>
                      <c:pt idx="1705">
                        <c:v>33205</c:v>
                      </c:pt>
                      <c:pt idx="1706">
                        <c:v>33206</c:v>
                      </c:pt>
                      <c:pt idx="1707">
                        <c:v>33207</c:v>
                      </c:pt>
                      <c:pt idx="1708">
                        <c:v>33208</c:v>
                      </c:pt>
                      <c:pt idx="1709">
                        <c:v>33209</c:v>
                      </c:pt>
                      <c:pt idx="1710">
                        <c:v>33210</c:v>
                      </c:pt>
                      <c:pt idx="1711">
                        <c:v>33211</c:v>
                      </c:pt>
                      <c:pt idx="1712">
                        <c:v>33212</c:v>
                      </c:pt>
                      <c:pt idx="1713">
                        <c:v>33213</c:v>
                      </c:pt>
                      <c:pt idx="1714">
                        <c:v>33214</c:v>
                      </c:pt>
                      <c:pt idx="1715">
                        <c:v>33215</c:v>
                      </c:pt>
                      <c:pt idx="1716">
                        <c:v>33216</c:v>
                      </c:pt>
                      <c:pt idx="1717">
                        <c:v>33217</c:v>
                      </c:pt>
                      <c:pt idx="1718">
                        <c:v>33218</c:v>
                      </c:pt>
                      <c:pt idx="1719">
                        <c:v>33219</c:v>
                      </c:pt>
                      <c:pt idx="1720">
                        <c:v>33220</c:v>
                      </c:pt>
                      <c:pt idx="1721">
                        <c:v>33221</c:v>
                      </c:pt>
                      <c:pt idx="1722">
                        <c:v>33222</c:v>
                      </c:pt>
                      <c:pt idx="1723">
                        <c:v>33223</c:v>
                      </c:pt>
                      <c:pt idx="1724">
                        <c:v>33224</c:v>
                      </c:pt>
                      <c:pt idx="1725">
                        <c:v>33225</c:v>
                      </c:pt>
                      <c:pt idx="1726">
                        <c:v>33226</c:v>
                      </c:pt>
                      <c:pt idx="1727">
                        <c:v>33227</c:v>
                      </c:pt>
                      <c:pt idx="1728">
                        <c:v>33228</c:v>
                      </c:pt>
                      <c:pt idx="1729">
                        <c:v>33229</c:v>
                      </c:pt>
                      <c:pt idx="1730">
                        <c:v>33230</c:v>
                      </c:pt>
                      <c:pt idx="1731">
                        <c:v>33231</c:v>
                      </c:pt>
                      <c:pt idx="1732">
                        <c:v>33234</c:v>
                      </c:pt>
                      <c:pt idx="1733">
                        <c:v>33235</c:v>
                      </c:pt>
                      <c:pt idx="1734">
                        <c:v>33236</c:v>
                      </c:pt>
                      <c:pt idx="1735">
                        <c:v>33237</c:v>
                      </c:pt>
                      <c:pt idx="1736">
                        <c:v>33238</c:v>
                      </c:pt>
                      <c:pt idx="1737">
                        <c:v>33240</c:v>
                      </c:pt>
                      <c:pt idx="1738">
                        <c:v>33241</c:v>
                      </c:pt>
                      <c:pt idx="1739">
                        <c:v>33242</c:v>
                      </c:pt>
                      <c:pt idx="1740">
                        <c:v>33243</c:v>
                      </c:pt>
                      <c:pt idx="1741">
                        <c:v>33244</c:v>
                      </c:pt>
                      <c:pt idx="1742">
                        <c:v>33245</c:v>
                      </c:pt>
                      <c:pt idx="1743">
                        <c:v>33246</c:v>
                      </c:pt>
                      <c:pt idx="1744">
                        <c:v>33247</c:v>
                      </c:pt>
                      <c:pt idx="1745">
                        <c:v>33248</c:v>
                      </c:pt>
                      <c:pt idx="1746">
                        <c:v>33249</c:v>
                      </c:pt>
                      <c:pt idx="1747">
                        <c:v>33250</c:v>
                      </c:pt>
                      <c:pt idx="1748">
                        <c:v>33251</c:v>
                      </c:pt>
                      <c:pt idx="1749">
                        <c:v>33252</c:v>
                      </c:pt>
                      <c:pt idx="1750">
                        <c:v>33253</c:v>
                      </c:pt>
                      <c:pt idx="1751">
                        <c:v>33254</c:v>
                      </c:pt>
                      <c:pt idx="1752">
                        <c:v>33255</c:v>
                      </c:pt>
                      <c:pt idx="1753">
                        <c:v>33256</c:v>
                      </c:pt>
                      <c:pt idx="1754">
                        <c:v>33257</c:v>
                      </c:pt>
                      <c:pt idx="1755">
                        <c:v>33258</c:v>
                      </c:pt>
                      <c:pt idx="1756">
                        <c:v>33259</c:v>
                      </c:pt>
                      <c:pt idx="1757">
                        <c:v>33260</c:v>
                      </c:pt>
                      <c:pt idx="1758">
                        <c:v>33261</c:v>
                      </c:pt>
                      <c:pt idx="1759">
                        <c:v>33262</c:v>
                      </c:pt>
                      <c:pt idx="1760">
                        <c:v>33263</c:v>
                      </c:pt>
                      <c:pt idx="1761">
                        <c:v>33264</c:v>
                      </c:pt>
                      <c:pt idx="1762">
                        <c:v>33265</c:v>
                      </c:pt>
                      <c:pt idx="1763">
                        <c:v>33266</c:v>
                      </c:pt>
                      <c:pt idx="1764">
                        <c:v>33267</c:v>
                      </c:pt>
                      <c:pt idx="1765">
                        <c:v>33268</c:v>
                      </c:pt>
                      <c:pt idx="1766">
                        <c:v>33269</c:v>
                      </c:pt>
                      <c:pt idx="1767">
                        <c:v>33270</c:v>
                      </c:pt>
                      <c:pt idx="1768">
                        <c:v>33271</c:v>
                      </c:pt>
                      <c:pt idx="1769">
                        <c:v>33272</c:v>
                      </c:pt>
                      <c:pt idx="1770">
                        <c:v>33273</c:v>
                      </c:pt>
                      <c:pt idx="1771">
                        <c:v>33274</c:v>
                      </c:pt>
                      <c:pt idx="1772">
                        <c:v>33275</c:v>
                      </c:pt>
                      <c:pt idx="1773">
                        <c:v>33276</c:v>
                      </c:pt>
                      <c:pt idx="1774">
                        <c:v>33277</c:v>
                      </c:pt>
                      <c:pt idx="1775">
                        <c:v>33278</c:v>
                      </c:pt>
                      <c:pt idx="1776">
                        <c:v>33279</c:v>
                      </c:pt>
                      <c:pt idx="1777">
                        <c:v>33280</c:v>
                      </c:pt>
                      <c:pt idx="1778">
                        <c:v>33281</c:v>
                      </c:pt>
                      <c:pt idx="1779">
                        <c:v>33282</c:v>
                      </c:pt>
                      <c:pt idx="1780">
                        <c:v>33283</c:v>
                      </c:pt>
                      <c:pt idx="1781">
                        <c:v>33284</c:v>
                      </c:pt>
                      <c:pt idx="1782">
                        <c:v>33285</c:v>
                      </c:pt>
                      <c:pt idx="1783">
                        <c:v>33286</c:v>
                      </c:pt>
                      <c:pt idx="1784">
                        <c:v>33287</c:v>
                      </c:pt>
                      <c:pt idx="1785">
                        <c:v>33288</c:v>
                      </c:pt>
                      <c:pt idx="1786">
                        <c:v>33289</c:v>
                      </c:pt>
                      <c:pt idx="1787">
                        <c:v>33290</c:v>
                      </c:pt>
                      <c:pt idx="1788">
                        <c:v>33291</c:v>
                      </c:pt>
                      <c:pt idx="1789">
                        <c:v>33292</c:v>
                      </c:pt>
                      <c:pt idx="1790">
                        <c:v>33293</c:v>
                      </c:pt>
                      <c:pt idx="1791">
                        <c:v>33294</c:v>
                      </c:pt>
                      <c:pt idx="1792">
                        <c:v>33295</c:v>
                      </c:pt>
                      <c:pt idx="1793">
                        <c:v>33296</c:v>
                      </c:pt>
                      <c:pt idx="1794">
                        <c:v>33297</c:v>
                      </c:pt>
                      <c:pt idx="1795">
                        <c:v>33298</c:v>
                      </c:pt>
                      <c:pt idx="1796">
                        <c:v>33299</c:v>
                      </c:pt>
                      <c:pt idx="1797">
                        <c:v>33300</c:v>
                      </c:pt>
                      <c:pt idx="1798">
                        <c:v>33301</c:v>
                      </c:pt>
                      <c:pt idx="1799">
                        <c:v>33302</c:v>
                      </c:pt>
                      <c:pt idx="1800">
                        <c:v>33303</c:v>
                      </c:pt>
                      <c:pt idx="1801">
                        <c:v>33304</c:v>
                      </c:pt>
                      <c:pt idx="1802">
                        <c:v>33305</c:v>
                      </c:pt>
                      <c:pt idx="1803">
                        <c:v>33306</c:v>
                      </c:pt>
                      <c:pt idx="1804">
                        <c:v>33307</c:v>
                      </c:pt>
                      <c:pt idx="1805">
                        <c:v>33308</c:v>
                      </c:pt>
                      <c:pt idx="1806">
                        <c:v>33309</c:v>
                      </c:pt>
                      <c:pt idx="1807">
                        <c:v>33310</c:v>
                      </c:pt>
                      <c:pt idx="1808">
                        <c:v>33311</c:v>
                      </c:pt>
                      <c:pt idx="1809">
                        <c:v>33312</c:v>
                      </c:pt>
                      <c:pt idx="1810">
                        <c:v>33313</c:v>
                      </c:pt>
                      <c:pt idx="1811">
                        <c:v>33314</c:v>
                      </c:pt>
                      <c:pt idx="1812">
                        <c:v>33315</c:v>
                      </c:pt>
                      <c:pt idx="1813">
                        <c:v>33316</c:v>
                      </c:pt>
                      <c:pt idx="1814">
                        <c:v>33317</c:v>
                      </c:pt>
                      <c:pt idx="1815">
                        <c:v>33318</c:v>
                      </c:pt>
                      <c:pt idx="1816">
                        <c:v>33319</c:v>
                      </c:pt>
                      <c:pt idx="1817">
                        <c:v>33320</c:v>
                      </c:pt>
                      <c:pt idx="1818">
                        <c:v>33321</c:v>
                      </c:pt>
                      <c:pt idx="1819">
                        <c:v>33322</c:v>
                      </c:pt>
                      <c:pt idx="1820">
                        <c:v>33323</c:v>
                      </c:pt>
                      <c:pt idx="1821">
                        <c:v>33324</c:v>
                      </c:pt>
                      <c:pt idx="1822">
                        <c:v>33325</c:v>
                      </c:pt>
                      <c:pt idx="1823">
                        <c:v>33330</c:v>
                      </c:pt>
                      <c:pt idx="1824">
                        <c:v>33331</c:v>
                      </c:pt>
                      <c:pt idx="1825">
                        <c:v>33332</c:v>
                      </c:pt>
                      <c:pt idx="1826">
                        <c:v>33333</c:v>
                      </c:pt>
                      <c:pt idx="1827">
                        <c:v>33334</c:v>
                      </c:pt>
                      <c:pt idx="1828">
                        <c:v>33335</c:v>
                      </c:pt>
                      <c:pt idx="1829">
                        <c:v>33336</c:v>
                      </c:pt>
                      <c:pt idx="1830">
                        <c:v>33337</c:v>
                      </c:pt>
                      <c:pt idx="1831">
                        <c:v>33338</c:v>
                      </c:pt>
                      <c:pt idx="1832">
                        <c:v>33339</c:v>
                      </c:pt>
                      <c:pt idx="1833">
                        <c:v>33340</c:v>
                      </c:pt>
                      <c:pt idx="1834">
                        <c:v>33341</c:v>
                      </c:pt>
                      <c:pt idx="1835">
                        <c:v>33342</c:v>
                      </c:pt>
                      <c:pt idx="1836">
                        <c:v>33343</c:v>
                      </c:pt>
                      <c:pt idx="1837">
                        <c:v>33344</c:v>
                      </c:pt>
                      <c:pt idx="1838">
                        <c:v>33345</c:v>
                      </c:pt>
                      <c:pt idx="1839">
                        <c:v>33346</c:v>
                      </c:pt>
                      <c:pt idx="1840">
                        <c:v>33347</c:v>
                      </c:pt>
                      <c:pt idx="1841">
                        <c:v>33348</c:v>
                      </c:pt>
                      <c:pt idx="1842">
                        <c:v>33349</c:v>
                      </c:pt>
                      <c:pt idx="1843">
                        <c:v>33350</c:v>
                      </c:pt>
                      <c:pt idx="1844">
                        <c:v>33351</c:v>
                      </c:pt>
                      <c:pt idx="1845">
                        <c:v>33352</c:v>
                      </c:pt>
                      <c:pt idx="1846">
                        <c:v>33353</c:v>
                      </c:pt>
                      <c:pt idx="1847">
                        <c:v>33354</c:v>
                      </c:pt>
                      <c:pt idx="1848">
                        <c:v>33355</c:v>
                      </c:pt>
                      <c:pt idx="1849">
                        <c:v>33356</c:v>
                      </c:pt>
                      <c:pt idx="1850">
                        <c:v>33357</c:v>
                      </c:pt>
                      <c:pt idx="1851">
                        <c:v>33358</c:v>
                      </c:pt>
                      <c:pt idx="1852">
                        <c:v>33359</c:v>
                      </c:pt>
                      <c:pt idx="1853">
                        <c:v>33360</c:v>
                      </c:pt>
                      <c:pt idx="1854">
                        <c:v>33361</c:v>
                      </c:pt>
                      <c:pt idx="1855">
                        <c:v>33365</c:v>
                      </c:pt>
                      <c:pt idx="1856">
                        <c:v>33366</c:v>
                      </c:pt>
                      <c:pt idx="1857">
                        <c:v>33367</c:v>
                      </c:pt>
                      <c:pt idx="1858">
                        <c:v>33368</c:v>
                      </c:pt>
                      <c:pt idx="1859">
                        <c:v>33369</c:v>
                      </c:pt>
                      <c:pt idx="1860">
                        <c:v>33370</c:v>
                      </c:pt>
                      <c:pt idx="1861">
                        <c:v>33371</c:v>
                      </c:pt>
                      <c:pt idx="1862">
                        <c:v>33372</c:v>
                      </c:pt>
                      <c:pt idx="1863">
                        <c:v>33373</c:v>
                      </c:pt>
                      <c:pt idx="1864">
                        <c:v>33374</c:v>
                      </c:pt>
                      <c:pt idx="1865">
                        <c:v>33375</c:v>
                      </c:pt>
                      <c:pt idx="1866">
                        <c:v>33376</c:v>
                      </c:pt>
                      <c:pt idx="1867">
                        <c:v>33377</c:v>
                      </c:pt>
                      <c:pt idx="1868">
                        <c:v>33378</c:v>
                      </c:pt>
                      <c:pt idx="1869">
                        <c:v>33379</c:v>
                      </c:pt>
                      <c:pt idx="1870">
                        <c:v>33380</c:v>
                      </c:pt>
                      <c:pt idx="1871">
                        <c:v>33381</c:v>
                      </c:pt>
                      <c:pt idx="1872">
                        <c:v>33382</c:v>
                      </c:pt>
                      <c:pt idx="1873">
                        <c:v>33386</c:v>
                      </c:pt>
                      <c:pt idx="1874">
                        <c:v>33387</c:v>
                      </c:pt>
                      <c:pt idx="1875">
                        <c:v>33388</c:v>
                      </c:pt>
                      <c:pt idx="1876">
                        <c:v>33389</c:v>
                      </c:pt>
                      <c:pt idx="1877">
                        <c:v>33390</c:v>
                      </c:pt>
                      <c:pt idx="1878">
                        <c:v>33391</c:v>
                      </c:pt>
                      <c:pt idx="1879">
                        <c:v>33392</c:v>
                      </c:pt>
                      <c:pt idx="1880">
                        <c:v>33393</c:v>
                      </c:pt>
                      <c:pt idx="1881">
                        <c:v>33394</c:v>
                      </c:pt>
                      <c:pt idx="1882">
                        <c:v>33395</c:v>
                      </c:pt>
                      <c:pt idx="1883">
                        <c:v>33396</c:v>
                      </c:pt>
                      <c:pt idx="1884">
                        <c:v>33397</c:v>
                      </c:pt>
                      <c:pt idx="1885">
                        <c:v>33398</c:v>
                      </c:pt>
                      <c:pt idx="1886">
                        <c:v>33399</c:v>
                      </c:pt>
                      <c:pt idx="1887">
                        <c:v>33400</c:v>
                      </c:pt>
                      <c:pt idx="1888">
                        <c:v>33401</c:v>
                      </c:pt>
                      <c:pt idx="1889">
                        <c:v>33402</c:v>
                      </c:pt>
                      <c:pt idx="1890">
                        <c:v>33403</c:v>
                      </c:pt>
                      <c:pt idx="1891">
                        <c:v>33404</c:v>
                      </c:pt>
                      <c:pt idx="1892">
                        <c:v>33405</c:v>
                      </c:pt>
                      <c:pt idx="1893">
                        <c:v>33406</c:v>
                      </c:pt>
                      <c:pt idx="1894">
                        <c:v>33407</c:v>
                      </c:pt>
                      <c:pt idx="1895">
                        <c:v>33408</c:v>
                      </c:pt>
                      <c:pt idx="1896">
                        <c:v>33409</c:v>
                      </c:pt>
                      <c:pt idx="1897">
                        <c:v>33410</c:v>
                      </c:pt>
                      <c:pt idx="1898">
                        <c:v>33411</c:v>
                      </c:pt>
                      <c:pt idx="1899">
                        <c:v>33412</c:v>
                      </c:pt>
                      <c:pt idx="1900">
                        <c:v>33413</c:v>
                      </c:pt>
                      <c:pt idx="1901">
                        <c:v>33414</c:v>
                      </c:pt>
                      <c:pt idx="1902">
                        <c:v>33415</c:v>
                      </c:pt>
                      <c:pt idx="1903">
                        <c:v>33416</c:v>
                      </c:pt>
                      <c:pt idx="1904">
                        <c:v>33417</c:v>
                      </c:pt>
                      <c:pt idx="1905">
                        <c:v>33418</c:v>
                      </c:pt>
                      <c:pt idx="1906">
                        <c:v>33419</c:v>
                      </c:pt>
                      <c:pt idx="1907">
                        <c:v>33420</c:v>
                      </c:pt>
                      <c:pt idx="1908">
                        <c:v>33421</c:v>
                      </c:pt>
                      <c:pt idx="1909">
                        <c:v>33422</c:v>
                      </c:pt>
                      <c:pt idx="1910">
                        <c:v>33423</c:v>
                      </c:pt>
                      <c:pt idx="1911">
                        <c:v>33424</c:v>
                      </c:pt>
                      <c:pt idx="1912">
                        <c:v>33425</c:v>
                      </c:pt>
                      <c:pt idx="1913">
                        <c:v>33426</c:v>
                      </c:pt>
                      <c:pt idx="1914">
                        <c:v>33427</c:v>
                      </c:pt>
                      <c:pt idx="1915">
                        <c:v>33428</c:v>
                      </c:pt>
                      <c:pt idx="1916">
                        <c:v>33429</c:v>
                      </c:pt>
                      <c:pt idx="1917">
                        <c:v>33430</c:v>
                      </c:pt>
                      <c:pt idx="1918">
                        <c:v>33431</c:v>
                      </c:pt>
                      <c:pt idx="1919">
                        <c:v>33432</c:v>
                      </c:pt>
                      <c:pt idx="1920">
                        <c:v>33433</c:v>
                      </c:pt>
                      <c:pt idx="1921">
                        <c:v>33434</c:v>
                      </c:pt>
                      <c:pt idx="1922">
                        <c:v>33435</c:v>
                      </c:pt>
                      <c:pt idx="1923">
                        <c:v>33436</c:v>
                      </c:pt>
                      <c:pt idx="1924">
                        <c:v>33437</c:v>
                      </c:pt>
                      <c:pt idx="1925">
                        <c:v>33438</c:v>
                      </c:pt>
                      <c:pt idx="1926">
                        <c:v>33439</c:v>
                      </c:pt>
                      <c:pt idx="1927">
                        <c:v>33440</c:v>
                      </c:pt>
                      <c:pt idx="1928">
                        <c:v>33441</c:v>
                      </c:pt>
                      <c:pt idx="1929">
                        <c:v>33442</c:v>
                      </c:pt>
                      <c:pt idx="1930">
                        <c:v>33443</c:v>
                      </c:pt>
                      <c:pt idx="1931">
                        <c:v>33444</c:v>
                      </c:pt>
                      <c:pt idx="1932">
                        <c:v>33445</c:v>
                      </c:pt>
                      <c:pt idx="1933">
                        <c:v>33446</c:v>
                      </c:pt>
                      <c:pt idx="1934">
                        <c:v>33447</c:v>
                      </c:pt>
                      <c:pt idx="1935">
                        <c:v>33448</c:v>
                      </c:pt>
                      <c:pt idx="1936">
                        <c:v>33449</c:v>
                      </c:pt>
                      <c:pt idx="1937">
                        <c:v>33450</c:v>
                      </c:pt>
                      <c:pt idx="1938">
                        <c:v>33451</c:v>
                      </c:pt>
                      <c:pt idx="1939">
                        <c:v>33452</c:v>
                      </c:pt>
                      <c:pt idx="1940">
                        <c:v>33453</c:v>
                      </c:pt>
                      <c:pt idx="1941">
                        <c:v>33454</c:v>
                      </c:pt>
                      <c:pt idx="1942">
                        <c:v>33455</c:v>
                      </c:pt>
                      <c:pt idx="1943">
                        <c:v>33456</c:v>
                      </c:pt>
                      <c:pt idx="1944">
                        <c:v>33457</c:v>
                      </c:pt>
                      <c:pt idx="1945">
                        <c:v>33458</c:v>
                      </c:pt>
                      <c:pt idx="1946">
                        <c:v>33459</c:v>
                      </c:pt>
                      <c:pt idx="1947">
                        <c:v>33460</c:v>
                      </c:pt>
                      <c:pt idx="1948">
                        <c:v>33461</c:v>
                      </c:pt>
                      <c:pt idx="1949">
                        <c:v>33462</c:v>
                      </c:pt>
                      <c:pt idx="1950">
                        <c:v>33463</c:v>
                      </c:pt>
                      <c:pt idx="1951">
                        <c:v>33464</c:v>
                      </c:pt>
                      <c:pt idx="1952">
                        <c:v>33465</c:v>
                      </c:pt>
                      <c:pt idx="1953">
                        <c:v>33466</c:v>
                      </c:pt>
                      <c:pt idx="1954">
                        <c:v>33467</c:v>
                      </c:pt>
                      <c:pt idx="1955">
                        <c:v>33468</c:v>
                      </c:pt>
                      <c:pt idx="1956">
                        <c:v>33469</c:v>
                      </c:pt>
                      <c:pt idx="1957">
                        <c:v>33470</c:v>
                      </c:pt>
                      <c:pt idx="1958">
                        <c:v>33471</c:v>
                      </c:pt>
                      <c:pt idx="1959">
                        <c:v>33472</c:v>
                      </c:pt>
                      <c:pt idx="1960">
                        <c:v>33473</c:v>
                      </c:pt>
                      <c:pt idx="1961">
                        <c:v>33477</c:v>
                      </c:pt>
                      <c:pt idx="1962">
                        <c:v>33478</c:v>
                      </c:pt>
                      <c:pt idx="1963">
                        <c:v>33479</c:v>
                      </c:pt>
                      <c:pt idx="1964">
                        <c:v>33480</c:v>
                      </c:pt>
                      <c:pt idx="1965">
                        <c:v>33481</c:v>
                      </c:pt>
                      <c:pt idx="1966">
                        <c:v>33482</c:v>
                      </c:pt>
                      <c:pt idx="1967">
                        <c:v>33483</c:v>
                      </c:pt>
                      <c:pt idx="1968">
                        <c:v>33484</c:v>
                      </c:pt>
                      <c:pt idx="1969">
                        <c:v>33485</c:v>
                      </c:pt>
                      <c:pt idx="1970">
                        <c:v>33486</c:v>
                      </c:pt>
                      <c:pt idx="1971">
                        <c:v>33487</c:v>
                      </c:pt>
                      <c:pt idx="1972">
                        <c:v>33488</c:v>
                      </c:pt>
                      <c:pt idx="1973">
                        <c:v>33489</c:v>
                      </c:pt>
                      <c:pt idx="1974">
                        <c:v>33490</c:v>
                      </c:pt>
                      <c:pt idx="1975">
                        <c:v>33491</c:v>
                      </c:pt>
                      <c:pt idx="1976">
                        <c:v>33492</c:v>
                      </c:pt>
                      <c:pt idx="1977">
                        <c:v>33493</c:v>
                      </c:pt>
                      <c:pt idx="1978">
                        <c:v>33494</c:v>
                      </c:pt>
                      <c:pt idx="1979">
                        <c:v>33495</c:v>
                      </c:pt>
                      <c:pt idx="1980">
                        <c:v>33496</c:v>
                      </c:pt>
                      <c:pt idx="1981">
                        <c:v>33497</c:v>
                      </c:pt>
                      <c:pt idx="1982">
                        <c:v>33498</c:v>
                      </c:pt>
                      <c:pt idx="1983">
                        <c:v>33499</c:v>
                      </c:pt>
                      <c:pt idx="1984">
                        <c:v>33500</c:v>
                      </c:pt>
                      <c:pt idx="1985">
                        <c:v>33501</c:v>
                      </c:pt>
                      <c:pt idx="1986">
                        <c:v>33502</c:v>
                      </c:pt>
                      <c:pt idx="1987">
                        <c:v>33503</c:v>
                      </c:pt>
                      <c:pt idx="1988">
                        <c:v>33504</c:v>
                      </c:pt>
                      <c:pt idx="1989">
                        <c:v>33505</c:v>
                      </c:pt>
                      <c:pt idx="1990">
                        <c:v>33506</c:v>
                      </c:pt>
                      <c:pt idx="1991">
                        <c:v>33507</c:v>
                      </c:pt>
                      <c:pt idx="1992">
                        <c:v>33508</c:v>
                      </c:pt>
                      <c:pt idx="1993">
                        <c:v>33509</c:v>
                      </c:pt>
                      <c:pt idx="1994">
                        <c:v>33510</c:v>
                      </c:pt>
                      <c:pt idx="1995">
                        <c:v>33511</c:v>
                      </c:pt>
                      <c:pt idx="1996">
                        <c:v>33512</c:v>
                      </c:pt>
                      <c:pt idx="1997">
                        <c:v>33513</c:v>
                      </c:pt>
                      <c:pt idx="1998">
                        <c:v>33514</c:v>
                      </c:pt>
                      <c:pt idx="1999">
                        <c:v>33515</c:v>
                      </c:pt>
                      <c:pt idx="2000">
                        <c:v>33516</c:v>
                      </c:pt>
                      <c:pt idx="2001">
                        <c:v>33517</c:v>
                      </c:pt>
                      <c:pt idx="2002">
                        <c:v>33518</c:v>
                      </c:pt>
                      <c:pt idx="2003">
                        <c:v>33519</c:v>
                      </c:pt>
                      <c:pt idx="2004">
                        <c:v>33520</c:v>
                      </c:pt>
                      <c:pt idx="2005">
                        <c:v>33521</c:v>
                      </c:pt>
                      <c:pt idx="2006">
                        <c:v>33522</c:v>
                      </c:pt>
                      <c:pt idx="2007">
                        <c:v>33523</c:v>
                      </c:pt>
                      <c:pt idx="2008">
                        <c:v>33524</c:v>
                      </c:pt>
                      <c:pt idx="2009">
                        <c:v>33525</c:v>
                      </c:pt>
                      <c:pt idx="2010">
                        <c:v>33526</c:v>
                      </c:pt>
                      <c:pt idx="2011">
                        <c:v>33527</c:v>
                      </c:pt>
                      <c:pt idx="2012">
                        <c:v>33528</c:v>
                      </c:pt>
                      <c:pt idx="2013">
                        <c:v>33529</c:v>
                      </c:pt>
                      <c:pt idx="2014">
                        <c:v>33530</c:v>
                      </c:pt>
                      <c:pt idx="2015">
                        <c:v>33531</c:v>
                      </c:pt>
                      <c:pt idx="2016">
                        <c:v>33532</c:v>
                      </c:pt>
                      <c:pt idx="2017">
                        <c:v>33533</c:v>
                      </c:pt>
                      <c:pt idx="2018">
                        <c:v>33534</c:v>
                      </c:pt>
                      <c:pt idx="2019">
                        <c:v>33535</c:v>
                      </c:pt>
                      <c:pt idx="2020">
                        <c:v>33536</c:v>
                      </c:pt>
                      <c:pt idx="2021">
                        <c:v>33537</c:v>
                      </c:pt>
                      <c:pt idx="2022">
                        <c:v>33538</c:v>
                      </c:pt>
                      <c:pt idx="2023">
                        <c:v>33539</c:v>
                      </c:pt>
                      <c:pt idx="2024">
                        <c:v>33540</c:v>
                      </c:pt>
                      <c:pt idx="2025">
                        <c:v>33541</c:v>
                      </c:pt>
                      <c:pt idx="2026">
                        <c:v>33542</c:v>
                      </c:pt>
                      <c:pt idx="2027">
                        <c:v>33543</c:v>
                      </c:pt>
                      <c:pt idx="2028">
                        <c:v>33544</c:v>
                      </c:pt>
                      <c:pt idx="2029">
                        <c:v>33545</c:v>
                      </c:pt>
                      <c:pt idx="2030">
                        <c:v>33546</c:v>
                      </c:pt>
                      <c:pt idx="2031">
                        <c:v>33547</c:v>
                      </c:pt>
                      <c:pt idx="2032">
                        <c:v>33548</c:v>
                      </c:pt>
                      <c:pt idx="2033">
                        <c:v>33549</c:v>
                      </c:pt>
                      <c:pt idx="2034">
                        <c:v>33550</c:v>
                      </c:pt>
                      <c:pt idx="2035">
                        <c:v>33551</c:v>
                      </c:pt>
                      <c:pt idx="2036">
                        <c:v>33552</c:v>
                      </c:pt>
                      <c:pt idx="2037">
                        <c:v>33553</c:v>
                      </c:pt>
                      <c:pt idx="2038">
                        <c:v>33554</c:v>
                      </c:pt>
                      <c:pt idx="2039">
                        <c:v>33555</c:v>
                      </c:pt>
                      <c:pt idx="2040">
                        <c:v>33556</c:v>
                      </c:pt>
                      <c:pt idx="2041">
                        <c:v>33557</c:v>
                      </c:pt>
                      <c:pt idx="2042">
                        <c:v>33558</c:v>
                      </c:pt>
                      <c:pt idx="2043">
                        <c:v>33559</c:v>
                      </c:pt>
                      <c:pt idx="2044">
                        <c:v>33560</c:v>
                      </c:pt>
                      <c:pt idx="2045">
                        <c:v>33561</c:v>
                      </c:pt>
                      <c:pt idx="2046">
                        <c:v>33562</c:v>
                      </c:pt>
                      <c:pt idx="2047">
                        <c:v>33563</c:v>
                      </c:pt>
                      <c:pt idx="2048">
                        <c:v>33564</c:v>
                      </c:pt>
                      <c:pt idx="2049">
                        <c:v>33565</c:v>
                      </c:pt>
                      <c:pt idx="2050">
                        <c:v>33566</c:v>
                      </c:pt>
                      <c:pt idx="2051">
                        <c:v>33567</c:v>
                      </c:pt>
                      <c:pt idx="2052">
                        <c:v>33568</c:v>
                      </c:pt>
                      <c:pt idx="2053">
                        <c:v>33569</c:v>
                      </c:pt>
                      <c:pt idx="2054">
                        <c:v>33570</c:v>
                      </c:pt>
                      <c:pt idx="2055">
                        <c:v>33571</c:v>
                      </c:pt>
                      <c:pt idx="2056">
                        <c:v>33572</c:v>
                      </c:pt>
                      <c:pt idx="2057">
                        <c:v>33573</c:v>
                      </c:pt>
                      <c:pt idx="2058">
                        <c:v>33574</c:v>
                      </c:pt>
                      <c:pt idx="2059">
                        <c:v>33575</c:v>
                      </c:pt>
                      <c:pt idx="2060">
                        <c:v>33576</c:v>
                      </c:pt>
                      <c:pt idx="2061">
                        <c:v>33577</c:v>
                      </c:pt>
                      <c:pt idx="2062">
                        <c:v>33578</c:v>
                      </c:pt>
                      <c:pt idx="2063">
                        <c:v>33579</c:v>
                      </c:pt>
                      <c:pt idx="2064">
                        <c:v>33580</c:v>
                      </c:pt>
                      <c:pt idx="2065">
                        <c:v>33581</c:v>
                      </c:pt>
                      <c:pt idx="2066">
                        <c:v>33582</c:v>
                      </c:pt>
                      <c:pt idx="2067">
                        <c:v>33583</c:v>
                      </c:pt>
                      <c:pt idx="2068">
                        <c:v>33584</c:v>
                      </c:pt>
                      <c:pt idx="2069">
                        <c:v>33585</c:v>
                      </c:pt>
                      <c:pt idx="2070">
                        <c:v>33586</c:v>
                      </c:pt>
                      <c:pt idx="2071">
                        <c:v>33587</c:v>
                      </c:pt>
                      <c:pt idx="2072">
                        <c:v>33588</c:v>
                      </c:pt>
                      <c:pt idx="2073">
                        <c:v>33589</c:v>
                      </c:pt>
                      <c:pt idx="2074">
                        <c:v>33590</c:v>
                      </c:pt>
                      <c:pt idx="2075">
                        <c:v>33591</c:v>
                      </c:pt>
                      <c:pt idx="2076">
                        <c:v>33592</c:v>
                      </c:pt>
                      <c:pt idx="2077">
                        <c:v>33593</c:v>
                      </c:pt>
                      <c:pt idx="2078">
                        <c:v>33594</c:v>
                      </c:pt>
                      <c:pt idx="2079">
                        <c:v>33595</c:v>
                      </c:pt>
                      <c:pt idx="2080">
                        <c:v>33596</c:v>
                      </c:pt>
                      <c:pt idx="2081">
                        <c:v>33599</c:v>
                      </c:pt>
                      <c:pt idx="2082">
                        <c:v>33600</c:v>
                      </c:pt>
                      <c:pt idx="2083">
                        <c:v>33601</c:v>
                      </c:pt>
                      <c:pt idx="2084">
                        <c:v>33602</c:v>
                      </c:pt>
                      <c:pt idx="2085">
                        <c:v>33603</c:v>
                      </c:pt>
                      <c:pt idx="2086">
                        <c:v>33605</c:v>
                      </c:pt>
                      <c:pt idx="2087">
                        <c:v>33606</c:v>
                      </c:pt>
                      <c:pt idx="2088">
                        <c:v>33607</c:v>
                      </c:pt>
                      <c:pt idx="2089">
                        <c:v>33608</c:v>
                      </c:pt>
                      <c:pt idx="2090">
                        <c:v>33609</c:v>
                      </c:pt>
                      <c:pt idx="2091">
                        <c:v>33610</c:v>
                      </c:pt>
                      <c:pt idx="2092">
                        <c:v>33611</c:v>
                      </c:pt>
                      <c:pt idx="2093">
                        <c:v>33612</c:v>
                      </c:pt>
                      <c:pt idx="2094">
                        <c:v>33613</c:v>
                      </c:pt>
                      <c:pt idx="2095">
                        <c:v>33614</c:v>
                      </c:pt>
                      <c:pt idx="2096">
                        <c:v>33615</c:v>
                      </c:pt>
                      <c:pt idx="2097">
                        <c:v>33616</c:v>
                      </c:pt>
                      <c:pt idx="2098">
                        <c:v>33617</c:v>
                      </c:pt>
                      <c:pt idx="2099">
                        <c:v>33618</c:v>
                      </c:pt>
                      <c:pt idx="2100">
                        <c:v>33619</c:v>
                      </c:pt>
                      <c:pt idx="2101">
                        <c:v>33620</c:v>
                      </c:pt>
                      <c:pt idx="2102">
                        <c:v>33621</c:v>
                      </c:pt>
                      <c:pt idx="2103">
                        <c:v>33622</c:v>
                      </c:pt>
                      <c:pt idx="2104">
                        <c:v>33623</c:v>
                      </c:pt>
                      <c:pt idx="2105">
                        <c:v>33624</c:v>
                      </c:pt>
                      <c:pt idx="2106">
                        <c:v>33625</c:v>
                      </c:pt>
                      <c:pt idx="2107">
                        <c:v>33626</c:v>
                      </c:pt>
                      <c:pt idx="2108">
                        <c:v>33627</c:v>
                      </c:pt>
                      <c:pt idx="2109">
                        <c:v>33628</c:v>
                      </c:pt>
                      <c:pt idx="2110">
                        <c:v>33629</c:v>
                      </c:pt>
                      <c:pt idx="2111">
                        <c:v>33630</c:v>
                      </c:pt>
                      <c:pt idx="2112">
                        <c:v>33631</c:v>
                      </c:pt>
                      <c:pt idx="2113">
                        <c:v>33632</c:v>
                      </c:pt>
                      <c:pt idx="2114">
                        <c:v>33633</c:v>
                      </c:pt>
                      <c:pt idx="2115">
                        <c:v>33634</c:v>
                      </c:pt>
                      <c:pt idx="2116">
                        <c:v>33635</c:v>
                      </c:pt>
                      <c:pt idx="2117">
                        <c:v>33636</c:v>
                      </c:pt>
                      <c:pt idx="2118">
                        <c:v>33637</c:v>
                      </c:pt>
                      <c:pt idx="2119">
                        <c:v>33638</c:v>
                      </c:pt>
                      <c:pt idx="2120">
                        <c:v>33639</c:v>
                      </c:pt>
                      <c:pt idx="2121">
                        <c:v>33640</c:v>
                      </c:pt>
                      <c:pt idx="2122">
                        <c:v>33641</c:v>
                      </c:pt>
                      <c:pt idx="2123">
                        <c:v>33642</c:v>
                      </c:pt>
                      <c:pt idx="2124">
                        <c:v>33643</c:v>
                      </c:pt>
                      <c:pt idx="2125">
                        <c:v>33644</c:v>
                      </c:pt>
                      <c:pt idx="2126">
                        <c:v>33645</c:v>
                      </c:pt>
                      <c:pt idx="2127">
                        <c:v>33646</c:v>
                      </c:pt>
                      <c:pt idx="2128">
                        <c:v>33647</c:v>
                      </c:pt>
                      <c:pt idx="2129">
                        <c:v>33648</c:v>
                      </c:pt>
                      <c:pt idx="2130">
                        <c:v>33649</c:v>
                      </c:pt>
                      <c:pt idx="2131">
                        <c:v>33650</c:v>
                      </c:pt>
                      <c:pt idx="2132">
                        <c:v>33651</c:v>
                      </c:pt>
                      <c:pt idx="2133">
                        <c:v>33652</c:v>
                      </c:pt>
                      <c:pt idx="2134">
                        <c:v>33653</c:v>
                      </c:pt>
                      <c:pt idx="2135">
                        <c:v>33654</c:v>
                      </c:pt>
                      <c:pt idx="2136">
                        <c:v>33655</c:v>
                      </c:pt>
                      <c:pt idx="2137">
                        <c:v>33656</c:v>
                      </c:pt>
                      <c:pt idx="2138">
                        <c:v>33657</c:v>
                      </c:pt>
                      <c:pt idx="2139">
                        <c:v>33658</c:v>
                      </c:pt>
                      <c:pt idx="2140">
                        <c:v>33659</c:v>
                      </c:pt>
                      <c:pt idx="2141">
                        <c:v>33660</c:v>
                      </c:pt>
                      <c:pt idx="2142">
                        <c:v>33661</c:v>
                      </c:pt>
                      <c:pt idx="2143">
                        <c:v>33662</c:v>
                      </c:pt>
                      <c:pt idx="2144">
                        <c:v>33663</c:v>
                      </c:pt>
                      <c:pt idx="2145">
                        <c:v>33664</c:v>
                      </c:pt>
                      <c:pt idx="2146">
                        <c:v>33665</c:v>
                      </c:pt>
                      <c:pt idx="2147">
                        <c:v>33666</c:v>
                      </c:pt>
                      <c:pt idx="2148">
                        <c:v>33667</c:v>
                      </c:pt>
                      <c:pt idx="2149">
                        <c:v>33668</c:v>
                      </c:pt>
                      <c:pt idx="2150">
                        <c:v>33669</c:v>
                      </c:pt>
                      <c:pt idx="2151">
                        <c:v>33670</c:v>
                      </c:pt>
                      <c:pt idx="2152">
                        <c:v>33671</c:v>
                      </c:pt>
                      <c:pt idx="2153">
                        <c:v>33672</c:v>
                      </c:pt>
                      <c:pt idx="2154">
                        <c:v>33673</c:v>
                      </c:pt>
                      <c:pt idx="2155">
                        <c:v>33674</c:v>
                      </c:pt>
                      <c:pt idx="2156">
                        <c:v>33675</c:v>
                      </c:pt>
                      <c:pt idx="2157">
                        <c:v>33676</c:v>
                      </c:pt>
                      <c:pt idx="2158">
                        <c:v>33677</c:v>
                      </c:pt>
                      <c:pt idx="2159">
                        <c:v>33678</c:v>
                      </c:pt>
                      <c:pt idx="2160">
                        <c:v>33679</c:v>
                      </c:pt>
                      <c:pt idx="2161">
                        <c:v>33680</c:v>
                      </c:pt>
                      <c:pt idx="2162">
                        <c:v>33681</c:v>
                      </c:pt>
                      <c:pt idx="2163">
                        <c:v>33682</c:v>
                      </c:pt>
                      <c:pt idx="2164">
                        <c:v>33683</c:v>
                      </c:pt>
                      <c:pt idx="2165">
                        <c:v>33684</c:v>
                      </c:pt>
                      <c:pt idx="2166">
                        <c:v>33685</c:v>
                      </c:pt>
                      <c:pt idx="2167">
                        <c:v>33686</c:v>
                      </c:pt>
                      <c:pt idx="2168">
                        <c:v>33687</c:v>
                      </c:pt>
                      <c:pt idx="2169">
                        <c:v>33688</c:v>
                      </c:pt>
                      <c:pt idx="2170">
                        <c:v>33689</c:v>
                      </c:pt>
                      <c:pt idx="2171">
                        <c:v>33690</c:v>
                      </c:pt>
                      <c:pt idx="2172">
                        <c:v>33691</c:v>
                      </c:pt>
                      <c:pt idx="2173">
                        <c:v>33692</c:v>
                      </c:pt>
                      <c:pt idx="2174">
                        <c:v>33693</c:v>
                      </c:pt>
                      <c:pt idx="2175">
                        <c:v>33694</c:v>
                      </c:pt>
                      <c:pt idx="2176">
                        <c:v>33695</c:v>
                      </c:pt>
                      <c:pt idx="2177">
                        <c:v>33696</c:v>
                      </c:pt>
                      <c:pt idx="2178">
                        <c:v>33697</c:v>
                      </c:pt>
                      <c:pt idx="2179">
                        <c:v>33698</c:v>
                      </c:pt>
                      <c:pt idx="2180">
                        <c:v>33699</c:v>
                      </c:pt>
                      <c:pt idx="2181">
                        <c:v>33700</c:v>
                      </c:pt>
                      <c:pt idx="2182">
                        <c:v>33701</c:v>
                      </c:pt>
                      <c:pt idx="2183">
                        <c:v>33702</c:v>
                      </c:pt>
                      <c:pt idx="2184">
                        <c:v>33703</c:v>
                      </c:pt>
                      <c:pt idx="2185">
                        <c:v>33704</c:v>
                      </c:pt>
                      <c:pt idx="2186">
                        <c:v>33705</c:v>
                      </c:pt>
                      <c:pt idx="2187">
                        <c:v>33706</c:v>
                      </c:pt>
                      <c:pt idx="2188">
                        <c:v>33707</c:v>
                      </c:pt>
                      <c:pt idx="2189">
                        <c:v>33708</c:v>
                      </c:pt>
                      <c:pt idx="2190">
                        <c:v>33709</c:v>
                      </c:pt>
                      <c:pt idx="2191">
                        <c:v>33710</c:v>
                      </c:pt>
                      <c:pt idx="2192">
                        <c:v>33715</c:v>
                      </c:pt>
                      <c:pt idx="2193">
                        <c:v>33716</c:v>
                      </c:pt>
                      <c:pt idx="2194">
                        <c:v>33717</c:v>
                      </c:pt>
                      <c:pt idx="2195">
                        <c:v>33718</c:v>
                      </c:pt>
                      <c:pt idx="2196">
                        <c:v>33719</c:v>
                      </c:pt>
                      <c:pt idx="2197">
                        <c:v>33720</c:v>
                      </c:pt>
                      <c:pt idx="2198">
                        <c:v>33721</c:v>
                      </c:pt>
                      <c:pt idx="2199">
                        <c:v>33722</c:v>
                      </c:pt>
                      <c:pt idx="2200">
                        <c:v>33723</c:v>
                      </c:pt>
                      <c:pt idx="2201">
                        <c:v>33724</c:v>
                      </c:pt>
                      <c:pt idx="2202">
                        <c:v>33725</c:v>
                      </c:pt>
                      <c:pt idx="2203">
                        <c:v>33729</c:v>
                      </c:pt>
                      <c:pt idx="2204">
                        <c:v>33730</c:v>
                      </c:pt>
                      <c:pt idx="2205">
                        <c:v>33731</c:v>
                      </c:pt>
                      <c:pt idx="2206">
                        <c:v>33732</c:v>
                      </c:pt>
                      <c:pt idx="2207">
                        <c:v>33733</c:v>
                      </c:pt>
                      <c:pt idx="2208">
                        <c:v>33734</c:v>
                      </c:pt>
                      <c:pt idx="2209">
                        <c:v>33735</c:v>
                      </c:pt>
                      <c:pt idx="2210">
                        <c:v>33736</c:v>
                      </c:pt>
                      <c:pt idx="2211">
                        <c:v>33737</c:v>
                      </c:pt>
                      <c:pt idx="2212">
                        <c:v>33738</c:v>
                      </c:pt>
                      <c:pt idx="2213">
                        <c:v>33739</c:v>
                      </c:pt>
                      <c:pt idx="2214">
                        <c:v>33740</c:v>
                      </c:pt>
                      <c:pt idx="2215">
                        <c:v>33741</c:v>
                      </c:pt>
                      <c:pt idx="2216">
                        <c:v>33742</c:v>
                      </c:pt>
                      <c:pt idx="2217">
                        <c:v>33743</c:v>
                      </c:pt>
                      <c:pt idx="2218">
                        <c:v>33744</c:v>
                      </c:pt>
                      <c:pt idx="2219">
                        <c:v>33745</c:v>
                      </c:pt>
                      <c:pt idx="2220">
                        <c:v>33746</c:v>
                      </c:pt>
                      <c:pt idx="2221">
                        <c:v>33750</c:v>
                      </c:pt>
                      <c:pt idx="2222">
                        <c:v>33751</c:v>
                      </c:pt>
                      <c:pt idx="2223">
                        <c:v>33752</c:v>
                      </c:pt>
                      <c:pt idx="2224">
                        <c:v>33753</c:v>
                      </c:pt>
                      <c:pt idx="2225">
                        <c:v>33754</c:v>
                      </c:pt>
                      <c:pt idx="2226">
                        <c:v>33755</c:v>
                      </c:pt>
                      <c:pt idx="2227">
                        <c:v>33756</c:v>
                      </c:pt>
                      <c:pt idx="2228">
                        <c:v>33757</c:v>
                      </c:pt>
                      <c:pt idx="2229">
                        <c:v>33758</c:v>
                      </c:pt>
                      <c:pt idx="2230">
                        <c:v>33759</c:v>
                      </c:pt>
                      <c:pt idx="2231">
                        <c:v>33760</c:v>
                      </c:pt>
                      <c:pt idx="2232">
                        <c:v>33761</c:v>
                      </c:pt>
                      <c:pt idx="2233">
                        <c:v>33762</c:v>
                      </c:pt>
                      <c:pt idx="2234">
                        <c:v>33763</c:v>
                      </c:pt>
                      <c:pt idx="2235">
                        <c:v>33764</c:v>
                      </c:pt>
                      <c:pt idx="2236">
                        <c:v>33765</c:v>
                      </c:pt>
                      <c:pt idx="2237">
                        <c:v>33766</c:v>
                      </c:pt>
                      <c:pt idx="2238">
                        <c:v>33767</c:v>
                      </c:pt>
                      <c:pt idx="2239">
                        <c:v>33768</c:v>
                      </c:pt>
                      <c:pt idx="2240">
                        <c:v>33769</c:v>
                      </c:pt>
                      <c:pt idx="2241">
                        <c:v>33770</c:v>
                      </c:pt>
                      <c:pt idx="2242">
                        <c:v>33771</c:v>
                      </c:pt>
                      <c:pt idx="2243">
                        <c:v>33772</c:v>
                      </c:pt>
                      <c:pt idx="2244">
                        <c:v>33773</c:v>
                      </c:pt>
                      <c:pt idx="2245">
                        <c:v>33774</c:v>
                      </c:pt>
                      <c:pt idx="2246">
                        <c:v>33775</c:v>
                      </c:pt>
                      <c:pt idx="2247">
                        <c:v>33776</c:v>
                      </c:pt>
                      <c:pt idx="2248">
                        <c:v>33777</c:v>
                      </c:pt>
                      <c:pt idx="2249">
                        <c:v>33778</c:v>
                      </c:pt>
                      <c:pt idx="2250">
                        <c:v>33779</c:v>
                      </c:pt>
                      <c:pt idx="2251">
                        <c:v>33780</c:v>
                      </c:pt>
                      <c:pt idx="2252">
                        <c:v>33781</c:v>
                      </c:pt>
                      <c:pt idx="2253">
                        <c:v>33782</c:v>
                      </c:pt>
                      <c:pt idx="2254">
                        <c:v>33783</c:v>
                      </c:pt>
                      <c:pt idx="2255">
                        <c:v>33784</c:v>
                      </c:pt>
                      <c:pt idx="2256">
                        <c:v>33785</c:v>
                      </c:pt>
                      <c:pt idx="2257">
                        <c:v>33786</c:v>
                      </c:pt>
                      <c:pt idx="2258">
                        <c:v>33787</c:v>
                      </c:pt>
                      <c:pt idx="2259">
                        <c:v>33788</c:v>
                      </c:pt>
                      <c:pt idx="2260">
                        <c:v>33789</c:v>
                      </c:pt>
                      <c:pt idx="2261">
                        <c:v>33790</c:v>
                      </c:pt>
                      <c:pt idx="2262">
                        <c:v>33791</c:v>
                      </c:pt>
                      <c:pt idx="2263">
                        <c:v>33792</c:v>
                      </c:pt>
                      <c:pt idx="2264">
                        <c:v>33793</c:v>
                      </c:pt>
                      <c:pt idx="2265">
                        <c:v>33794</c:v>
                      </c:pt>
                      <c:pt idx="2266">
                        <c:v>33795</c:v>
                      </c:pt>
                      <c:pt idx="2267">
                        <c:v>33796</c:v>
                      </c:pt>
                      <c:pt idx="2268">
                        <c:v>33797</c:v>
                      </c:pt>
                      <c:pt idx="2269">
                        <c:v>33798</c:v>
                      </c:pt>
                      <c:pt idx="2270">
                        <c:v>33799</c:v>
                      </c:pt>
                      <c:pt idx="2271">
                        <c:v>33800</c:v>
                      </c:pt>
                      <c:pt idx="2272">
                        <c:v>33801</c:v>
                      </c:pt>
                      <c:pt idx="2273">
                        <c:v>33802</c:v>
                      </c:pt>
                      <c:pt idx="2274">
                        <c:v>33803</c:v>
                      </c:pt>
                      <c:pt idx="2275">
                        <c:v>33804</c:v>
                      </c:pt>
                      <c:pt idx="2276">
                        <c:v>33805</c:v>
                      </c:pt>
                      <c:pt idx="2277">
                        <c:v>33806</c:v>
                      </c:pt>
                      <c:pt idx="2278">
                        <c:v>33807</c:v>
                      </c:pt>
                      <c:pt idx="2279">
                        <c:v>33808</c:v>
                      </c:pt>
                      <c:pt idx="2280">
                        <c:v>33809</c:v>
                      </c:pt>
                      <c:pt idx="2281">
                        <c:v>33810</c:v>
                      </c:pt>
                      <c:pt idx="2282">
                        <c:v>33811</c:v>
                      </c:pt>
                      <c:pt idx="2283">
                        <c:v>33812</c:v>
                      </c:pt>
                      <c:pt idx="2284">
                        <c:v>33813</c:v>
                      </c:pt>
                      <c:pt idx="2285">
                        <c:v>33814</c:v>
                      </c:pt>
                      <c:pt idx="2286">
                        <c:v>33815</c:v>
                      </c:pt>
                      <c:pt idx="2287">
                        <c:v>33816</c:v>
                      </c:pt>
                      <c:pt idx="2288">
                        <c:v>33817</c:v>
                      </c:pt>
                      <c:pt idx="2289">
                        <c:v>33818</c:v>
                      </c:pt>
                      <c:pt idx="2290">
                        <c:v>33819</c:v>
                      </c:pt>
                      <c:pt idx="2291">
                        <c:v>33820</c:v>
                      </c:pt>
                      <c:pt idx="2292">
                        <c:v>33821</c:v>
                      </c:pt>
                      <c:pt idx="2293">
                        <c:v>33822</c:v>
                      </c:pt>
                      <c:pt idx="2294">
                        <c:v>33823</c:v>
                      </c:pt>
                      <c:pt idx="2295">
                        <c:v>33824</c:v>
                      </c:pt>
                      <c:pt idx="2296">
                        <c:v>33825</c:v>
                      </c:pt>
                      <c:pt idx="2297">
                        <c:v>33826</c:v>
                      </c:pt>
                      <c:pt idx="2298">
                        <c:v>33827</c:v>
                      </c:pt>
                      <c:pt idx="2299">
                        <c:v>33828</c:v>
                      </c:pt>
                      <c:pt idx="2300">
                        <c:v>33829</c:v>
                      </c:pt>
                      <c:pt idx="2301">
                        <c:v>33830</c:v>
                      </c:pt>
                      <c:pt idx="2302">
                        <c:v>33831</c:v>
                      </c:pt>
                      <c:pt idx="2303">
                        <c:v>33832</c:v>
                      </c:pt>
                      <c:pt idx="2304">
                        <c:v>33833</c:v>
                      </c:pt>
                      <c:pt idx="2305">
                        <c:v>33834</c:v>
                      </c:pt>
                      <c:pt idx="2306">
                        <c:v>33835</c:v>
                      </c:pt>
                      <c:pt idx="2307">
                        <c:v>33836</c:v>
                      </c:pt>
                      <c:pt idx="2308">
                        <c:v>33837</c:v>
                      </c:pt>
                      <c:pt idx="2309">
                        <c:v>33838</c:v>
                      </c:pt>
                      <c:pt idx="2310">
                        <c:v>33839</c:v>
                      </c:pt>
                      <c:pt idx="2311">
                        <c:v>33840</c:v>
                      </c:pt>
                      <c:pt idx="2312">
                        <c:v>33841</c:v>
                      </c:pt>
                      <c:pt idx="2313">
                        <c:v>33842</c:v>
                      </c:pt>
                      <c:pt idx="2314">
                        <c:v>33843</c:v>
                      </c:pt>
                      <c:pt idx="2315">
                        <c:v>33844</c:v>
                      </c:pt>
                      <c:pt idx="2316">
                        <c:v>33848</c:v>
                      </c:pt>
                      <c:pt idx="2317">
                        <c:v>33849</c:v>
                      </c:pt>
                      <c:pt idx="2318">
                        <c:v>33850</c:v>
                      </c:pt>
                      <c:pt idx="2319">
                        <c:v>33851</c:v>
                      </c:pt>
                      <c:pt idx="2320">
                        <c:v>33852</c:v>
                      </c:pt>
                      <c:pt idx="2321">
                        <c:v>33853</c:v>
                      </c:pt>
                      <c:pt idx="2322">
                        <c:v>33854</c:v>
                      </c:pt>
                      <c:pt idx="2323">
                        <c:v>33855</c:v>
                      </c:pt>
                      <c:pt idx="2324">
                        <c:v>33856</c:v>
                      </c:pt>
                      <c:pt idx="2325">
                        <c:v>33857</c:v>
                      </c:pt>
                      <c:pt idx="2326">
                        <c:v>33858</c:v>
                      </c:pt>
                      <c:pt idx="2327">
                        <c:v>33859</c:v>
                      </c:pt>
                      <c:pt idx="2328">
                        <c:v>33860</c:v>
                      </c:pt>
                      <c:pt idx="2329">
                        <c:v>33861</c:v>
                      </c:pt>
                      <c:pt idx="2330">
                        <c:v>33862</c:v>
                      </c:pt>
                      <c:pt idx="2331">
                        <c:v>33863</c:v>
                      </c:pt>
                      <c:pt idx="2332">
                        <c:v>33864</c:v>
                      </c:pt>
                      <c:pt idx="2333">
                        <c:v>33865</c:v>
                      </c:pt>
                      <c:pt idx="2334">
                        <c:v>33866</c:v>
                      </c:pt>
                      <c:pt idx="2335">
                        <c:v>33867</c:v>
                      </c:pt>
                      <c:pt idx="2336">
                        <c:v>33868</c:v>
                      </c:pt>
                      <c:pt idx="2337">
                        <c:v>33869</c:v>
                      </c:pt>
                      <c:pt idx="2338">
                        <c:v>33870</c:v>
                      </c:pt>
                      <c:pt idx="2339">
                        <c:v>33871</c:v>
                      </c:pt>
                      <c:pt idx="2340">
                        <c:v>33872</c:v>
                      </c:pt>
                      <c:pt idx="2341">
                        <c:v>33873</c:v>
                      </c:pt>
                      <c:pt idx="2342">
                        <c:v>33874</c:v>
                      </c:pt>
                      <c:pt idx="2343">
                        <c:v>33875</c:v>
                      </c:pt>
                      <c:pt idx="2344">
                        <c:v>33876</c:v>
                      </c:pt>
                      <c:pt idx="2345">
                        <c:v>33877</c:v>
                      </c:pt>
                      <c:pt idx="2346">
                        <c:v>33878</c:v>
                      </c:pt>
                      <c:pt idx="2347">
                        <c:v>33879</c:v>
                      </c:pt>
                      <c:pt idx="2348">
                        <c:v>33880</c:v>
                      </c:pt>
                      <c:pt idx="2349">
                        <c:v>33881</c:v>
                      </c:pt>
                      <c:pt idx="2350">
                        <c:v>33882</c:v>
                      </c:pt>
                      <c:pt idx="2351">
                        <c:v>33883</c:v>
                      </c:pt>
                      <c:pt idx="2352">
                        <c:v>33884</c:v>
                      </c:pt>
                      <c:pt idx="2353">
                        <c:v>33885</c:v>
                      </c:pt>
                      <c:pt idx="2354">
                        <c:v>33886</c:v>
                      </c:pt>
                      <c:pt idx="2355">
                        <c:v>33887</c:v>
                      </c:pt>
                      <c:pt idx="2356">
                        <c:v>33888</c:v>
                      </c:pt>
                      <c:pt idx="2357">
                        <c:v>33889</c:v>
                      </c:pt>
                      <c:pt idx="2358">
                        <c:v>33890</c:v>
                      </c:pt>
                      <c:pt idx="2359">
                        <c:v>33891</c:v>
                      </c:pt>
                      <c:pt idx="2360">
                        <c:v>33892</c:v>
                      </c:pt>
                      <c:pt idx="2361">
                        <c:v>33893</c:v>
                      </c:pt>
                      <c:pt idx="2362">
                        <c:v>33894</c:v>
                      </c:pt>
                      <c:pt idx="2363">
                        <c:v>33895</c:v>
                      </c:pt>
                      <c:pt idx="2364">
                        <c:v>33896</c:v>
                      </c:pt>
                      <c:pt idx="2365">
                        <c:v>33897</c:v>
                      </c:pt>
                      <c:pt idx="2366">
                        <c:v>33898</c:v>
                      </c:pt>
                      <c:pt idx="2367">
                        <c:v>33899</c:v>
                      </c:pt>
                      <c:pt idx="2368">
                        <c:v>33900</c:v>
                      </c:pt>
                      <c:pt idx="2369">
                        <c:v>33901</c:v>
                      </c:pt>
                      <c:pt idx="2370">
                        <c:v>33902</c:v>
                      </c:pt>
                      <c:pt idx="2371">
                        <c:v>33903</c:v>
                      </c:pt>
                      <c:pt idx="2372">
                        <c:v>33904</c:v>
                      </c:pt>
                      <c:pt idx="2373">
                        <c:v>33905</c:v>
                      </c:pt>
                      <c:pt idx="2374">
                        <c:v>33906</c:v>
                      </c:pt>
                      <c:pt idx="2375">
                        <c:v>33907</c:v>
                      </c:pt>
                      <c:pt idx="2376">
                        <c:v>33908</c:v>
                      </c:pt>
                      <c:pt idx="2377">
                        <c:v>33909</c:v>
                      </c:pt>
                      <c:pt idx="2378">
                        <c:v>33910</c:v>
                      </c:pt>
                      <c:pt idx="2379">
                        <c:v>33911</c:v>
                      </c:pt>
                      <c:pt idx="2380">
                        <c:v>33912</c:v>
                      </c:pt>
                      <c:pt idx="2381">
                        <c:v>33913</c:v>
                      </c:pt>
                      <c:pt idx="2382">
                        <c:v>33914</c:v>
                      </c:pt>
                      <c:pt idx="2383">
                        <c:v>33915</c:v>
                      </c:pt>
                      <c:pt idx="2384">
                        <c:v>33916</c:v>
                      </c:pt>
                      <c:pt idx="2385">
                        <c:v>33917</c:v>
                      </c:pt>
                      <c:pt idx="2386">
                        <c:v>33918</c:v>
                      </c:pt>
                      <c:pt idx="2387">
                        <c:v>33919</c:v>
                      </c:pt>
                      <c:pt idx="2388">
                        <c:v>33920</c:v>
                      </c:pt>
                      <c:pt idx="2389">
                        <c:v>33921</c:v>
                      </c:pt>
                      <c:pt idx="2390">
                        <c:v>33922</c:v>
                      </c:pt>
                      <c:pt idx="2391">
                        <c:v>33923</c:v>
                      </c:pt>
                      <c:pt idx="2392">
                        <c:v>33924</c:v>
                      </c:pt>
                      <c:pt idx="2393">
                        <c:v>33925</c:v>
                      </c:pt>
                      <c:pt idx="2394">
                        <c:v>33926</c:v>
                      </c:pt>
                      <c:pt idx="2395">
                        <c:v>33927</c:v>
                      </c:pt>
                      <c:pt idx="2396">
                        <c:v>33928</c:v>
                      </c:pt>
                      <c:pt idx="2397">
                        <c:v>33929</c:v>
                      </c:pt>
                      <c:pt idx="2398">
                        <c:v>33930</c:v>
                      </c:pt>
                      <c:pt idx="2399">
                        <c:v>33931</c:v>
                      </c:pt>
                      <c:pt idx="2400">
                        <c:v>33932</c:v>
                      </c:pt>
                      <c:pt idx="2401">
                        <c:v>33933</c:v>
                      </c:pt>
                      <c:pt idx="2402">
                        <c:v>33934</c:v>
                      </c:pt>
                      <c:pt idx="2403">
                        <c:v>33935</c:v>
                      </c:pt>
                      <c:pt idx="2404">
                        <c:v>33936</c:v>
                      </c:pt>
                      <c:pt idx="2405">
                        <c:v>33937</c:v>
                      </c:pt>
                      <c:pt idx="2406">
                        <c:v>33938</c:v>
                      </c:pt>
                      <c:pt idx="2407">
                        <c:v>33939</c:v>
                      </c:pt>
                      <c:pt idx="2408">
                        <c:v>33940</c:v>
                      </c:pt>
                      <c:pt idx="2409">
                        <c:v>33941</c:v>
                      </c:pt>
                      <c:pt idx="2410">
                        <c:v>33942</c:v>
                      </c:pt>
                      <c:pt idx="2411">
                        <c:v>33943</c:v>
                      </c:pt>
                      <c:pt idx="2412">
                        <c:v>33944</c:v>
                      </c:pt>
                      <c:pt idx="2413">
                        <c:v>33945</c:v>
                      </c:pt>
                      <c:pt idx="2414">
                        <c:v>33946</c:v>
                      </c:pt>
                      <c:pt idx="2415">
                        <c:v>33947</c:v>
                      </c:pt>
                      <c:pt idx="2416">
                        <c:v>33948</c:v>
                      </c:pt>
                      <c:pt idx="2417">
                        <c:v>33949</c:v>
                      </c:pt>
                      <c:pt idx="2418">
                        <c:v>33950</c:v>
                      </c:pt>
                      <c:pt idx="2419">
                        <c:v>33951</c:v>
                      </c:pt>
                      <c:pt idx="2420">
                        <c:v>33952</c:v>
                      </c:pt>
                      <c:pt idx="2421">
                        <c:v>33953</c:v>
                      </c:pt>
                      <c:pt idx="2422">
                        <c:v>33954</c:v>
                      </c:pt>
                      <c:pt idx="2423">
                        <c:v>33955</c:v>
                      </c:pt>
                      <c:pt idx="2424">
                        <c:v>33956</c:v>
                      </c:pt>
                      <c:pt idx="2425">
                        <c:v>33957</c:v>
                      </c:pt>
                      <c:pt idx="2426">
                        <c:v>33958</c:v>
                      </c:pt>
                      <c:pt idx="2427">
                        <c:v>33959</c:v>
                      </c:pt>
                      <c:pt idx="2428">
                        <c:v>33960</c:v>
                      </c:pt>
                      <c:pt idx="2429">
                        <c:v>33961</c:v>
                      </c:pt>
                      <c:pt idx="2430">
                        <c:v>33962</c:v>
                      </c:pt>
                      <c:pt idx="2431">
                        <c:v>33967</c:v>
                      </c:pt>
                      <c:pt idx="2432">
                        <c:v>33968</c:v>
                      </c:pt>
                      <c:pt idx="2433">
                        <c:v>33969</c:v>
                      </c:pt>
                      <c:pt idx="2434">
                        <c:v>33971</c:v>
                      </c:pt>
                      <c:pt idx="2435">
                        <c:v>33972</c:v>
                      </c:pt>
                      <c:pt idx="2436">
                        <c:v>33973</c:v>
                      </c:pt>
                      <c:pt idx="2437">
                        <c:v>33974</c:v>
                      </c:pt>
                      <c:pt idx="2438">
                        <c:v>33975</c:v>
                      </c:pt>
                      <c:pt idx="2439">
                        <c:v>33976</c:v>
                      </c:pt>
                      <c:pt idx="2440">
                        <c:v>33977</c:v>
                      </c:pt>
                      <c:pt idx="2441">
                        <c:v>33978</c:v>
                      </c:pt>
                      <c:pt idx="2442">
                        <c:v>33979</c:v>
                      </c:pt>
                      <c:pt idx="2443">
                        <c:v>33980</c:v>
                      </c:pt>
                      <c:pt idx="2444">
                        <c:v>33981</c:v>
                      </c:pt>
                      <c:pt idx="2445">
                        <c:v>33982</c:v>
                      </c:pt>
                      <c:pt idx="2446">
                        <c:v>33983</c:v>
                      </c:pt>
                      <c:pt idx="2447">
                        <c:v>33984</c:v>
                      </c:pt>
                      <c:pt idx="2448">
                        <c:v>33985</c:v>
                      </c:pt>
                      <c:pt idx="2449">
                        <c:v>33986</c:v>
                      </c:pt>
                      <c:pt idx="2450">
                        <c:v>33987</c:v>
                      </c:pt>
                      <c:pt idx="2451">
                        <c:v>33988</c:v>
                      </c:pt>
                      <c:pt idx="2452">
                        <c:v>33989</c:v>
                      </c:pt>
                      <c:pt idx="2453">
                        <c:v>33990</c:v>
                      </c:pt>
                      <c:pt idx="2454">
                        <c:v>33991</c:v>
                      </c:pt>
                      <c:pt idx="2455">
                        <c:v>33992</c:v>
                      </c:pt>
                      <c:pt idx="2456">
                        <c:v>33993</c:v>
                      </c:pt>
                      <c:pt idx="2457">
                        <c:v>33994</c:v>
                      </c:pt>
                      <c:pt idx="2458">
                        <c:v>33995</c:v>
                      </c:pt>
                      <c:pt idx="2459">
                        <c:v>33996</c:v>
                      </c:pt>
                      <c:pt idx="2460">
                        <c:v>33997</c:v>
                      </c:pt>
                      <c:pt idx="2461">
                        <c:v>33998</c:v>
                      </c:pt>
                      <c:pt idx="2462">
                        <c:v>33999</c:v>
                      </c:pt>
                      <c:pt idx="2463">
                        <c:v>34000</c:v>
                      </c:pt>
                      <c:pt idx="2464">
                        <c:v>34001</c:v>
                      </c:pt>
                      <c:pt idx="2465">
                        <c:v>34002</c:v>
                      </c:pt>
                      <c:pt idx="2466">
                        <c:v>34003</c:v>
                      </c:pt>
                      <c:pt idx="2467">
                        <c:v>34004</c:v>
                      </c:pt>
                      <c:pt idx="2468">
                        <c:v>34005</c:v>
                      </c:pt>
                      <c:pt idx="2469">
                        <c:v>34006</c:v>
                      </c:pt>
                      <c:pt idx="2470">
                        <c:v>34007</c:v>
                      </c:pt>
                      <c:pt idx="2471">
                        <c:v>34008</c:v>
                      </c:pt>
                      <c:pt idx="2472">
                        <c:v>34009</c:v>
                      </c:pt>
                      <c:pt idx="2473">
                        <c:v>34010</c:v>
                      </c:pt>
                      <c:pt idx="2474">
                        <c:v>34011</c:v>
                      </c:pt>
                      <c:pt idx="2475">
                        <c:v>34012</c:v>
                      </c:pt>
                      <c:pt idx="2476">
                        <c:v>34013</c:v>
                      </c:pt>
                      <c:pt idx="2477">
                        <c:v>34014</c:v>
                      </c:pt>
                      <c:pt idx="2478">
                        <c:v>34015</c:v>
                      </c:pt>
                      <c:pt idx="2479">
                        <c:v>34016</c:v>
                      </c:pt>
                      <c:pt idx="2480">
                        <c:v>34017</c:v>
                      </c:pt>
                      <c:pt idx="2481">
                        <c:v>34018</c:v>
                      </c:pt>
                      <c:pt idx="2482">
                        <c:v>34019</c:v>
                      </c:pt>
                      <c:pt idx="2483">
                        <c:v>34020</c:v>
                      </c:pt>
                      <c:pt idx="2484">
                        <c:v>34021</c:v>
                      </c:pt>
                      <c:pt idx="2485">
                        <c:v>34022</c:v>
                      </c:pt>
                      <c:pt idx="2486">
                        <c:v>34023</c:v>
                      </c:pt>
                      <c:pt idx="2487">
                        <c:v>34024</c:v>
                      </c:pt>
                      <c:pt idx="2488">
                        <c:v>34025</c:v>
                      </c:pt>
                      <c:pt idx="2489">
                        <c:v>34026</c:v>
                      </c:pt>
                      <c:pt idx="2490">
                        <c:v>34027</c:v>
                      </c:pt>
                      <c:pt idx="2491">
                        <c:v>34028</c:v>
                      </c:pt>
                      <c:pt idx="2492">
                        <c:v>34029</c:v>
                      </c:pt>
                      <c:pt idx="2493">
                        <c:v>34030</c:v>
                      </c:pt>
                      <c:pt idx="2494">
                        <c:v>34031</c:v>
                      </c:pt>
                      <c:pt idx="2495">
                        <c:v>34032</c:v>
                      </c:pt>
                      <c:pt idx="2496">
                        <c:v>34033</c:v>
                      </c:pt>
                      <c:pt idx="2497">
                        <c:v>34034</c:v>
                      </c:pt>
                      <c:pt idx="2498">
                        <c:v>34035</c:v>
                      </c:pt>
                      <c:pt idx="2499">
                        <c:v>34036</c:v>
                      </c:pt>
                      <c:pt idx="2500">
                        <c:v>34037</c:v>
                      </c:pt>
                      <c:pt idx="2501">
                        <c:v>34038</c:v>
                      </c:pt>
                      <c:pt idx="2502">
                        <c:v>34039</c:v>
                      </c:pt>
                      <c:pt idx="2503">
                        <c:v>34040</c:v>
                      </c:pt>
                      <c:pt idx="2504">
                        <c:v>34041</c:v>
                      </c:pt>
                      <c:pt idx="2505">
                        <c:v>34042</c:v>
                      </c:pt>
                      <c:pt idx="2506">
                        <c:v>34043</c:v>
                      </c:pt>
                      <c:pt idx="2507">
                        <c:v>34044</c:v>
                      </c:pt>
                      <c:pt idx="2508">
                        <c:v>34045</c:v>
                      </c:pt>
                      <c:pt idx="2509">
                        <c:v>34046</c:v>
                      </c:pt>
                      <c:pt idx="2510">
                        <c:v>34047</c:v>
                      </c:pt>
                      <c:pt idx="2511">
                        <c:v>34048</c:v>
                      </c:pt>
                      <c:pt idx="2512">
                        <c:v>34049</c:v>
                      </c:pt>
                      <c:pt idx="2513">
                        <c:v>34050</c:v>
                      </c:pt>
                      <c:pt idx="2514">
                        <c:v>34051</c:v>
                      </c:pt>
                      <c:pt idx="2515">
                        <c:v>34052</c:v>
                      </c:pt>
                      <c:pt idx="2516">
                        <c:v>34053</c:v>
                      </c:pt>
                      <c:pt idx="2517">
                        <c:v>34054</c:v>
                      </c:pt>
                      <c:pt idx="2518">
                        <c:v>34055</c:v>
                      </c:pt>
                      <c:pt idx="2519">
                        <c:v>34056</c:v>
                      </c:pt>
                      <c:pt idx="2520">
                        <c:v>34057</c:v>
                      </c:pt>
                      <c:pt idx="2521">
                        <c:v>34058</c:v>
                      </c:pt>
                      <c:pt idx="2522">
                        <c:v>34059</c:v>
                      </c:pt>
                      <c:pt idx="2523">
                        <c:v>34060</c:v>
                      </c:pt>
                      <c:pt idx="2524">
                        <c:v>34061</c:v>
                      </c:pt>
                      <c:pt idx="2525">
                        <c:v>34062</c:v>
                      </c:pt>
                      <c:pt idx="2526">
                        <c:v>34063</c:v>
                      </c:pt>
                      <c:pt idx="2527">
                        <c:v>34064</c:v>
                      </c:pt>
                      <c:pt idx="2528">
                        <c:v>34065</c:v>
                      </c:pt>
                      <c:pt idx="2529">
                        <c:v>34066</c:v>
                      </c:pt>
                      <c:pt idx="2530">
                        <c:v>34067</c:v>
                      </c:pt>
                      <c:pt idx="2531">
                        <c:v>34072</c:v>
                      </c:pt>
                      <c:pt idx="2532">
                        <c:v>34073</c:v>
                      </c:pt>
                      <c:pt idx="2533">
                        <c:v>34074</c:v>
                      </c:pt>
                      <c:pt idx="2534">
                        <c:v>34075</c:v>
                      </c:pt>
                      <c:pt idx="2535">
                        <c:v>34076</c:v>
                      </c:pt>
                      <c:pt idx="2536">
                        <c:v>34077</c:v>
                      </c:pt>
                      <c:pt idx="2537">
                        <c:v>34078</c:v>
                      </c:pt>
                      <c:pt idx="2538">
                        <c:v>34079</c:v>
                      </c:pt>
                      <c:pt idx="2539">
                        <c:v>34080</c:v>
                      </c:pt>
                      <c:pt idx="2540">
                        <c:v>34081</c:v>
                      </c:pt>
                      <c:pt idx="2541">
                        <c:v>34082</c:v>
                      </c:pt>
                      <c:pt idx="2542">
                        <c:v>34083</c:v>
                      </c:pt>
                      <c:pt idx="2543">
                        <c:v>34084</c:v>
                      </c:pt>
                      <c:pt idx="2544">
                        <c:v>34085</c:v>
                      </c:pt>
                      <c:pt idx="2545">
                        <c:v>34086</c:v>
                      </c:pt>
                      <c:pt idx="2546">
                        <c:v>34087</c:v>
                      </c:pt>
                      <c:pt idx="2547">
                        <c:v>34088</c:v>
                      </c:pt>
                      <c:pt idx="2548">
                        <c:v>34089</c:v>
                      </c:pt>
                      <c:pt idx="2549">
                        <c:v>34093</c:v>
                      </c:pt>
                      <c:pt idx="2550">
                        <c:v>34094</c:v>
                      </c:pt>
                      <c:pt idx="2551">
                        <c:v>34095</c:v>
                      </c:pt>
                      <c:pt idx="2552">
                        <c:v>34096</c:v>
                      </c:pt>
                      <c:pt idx="2553">
                        <c:v>34097</c:v>
                      </c:pt>
                      <c:pt idx="2554">
                        <c:v>34098</c:v>
                      </c:pt>
                      <c:pt idx="2555">
                        <c:v>34099</c:v>
                      </c:pt>
                      <c:pt idx="2556">
                        <c:v>34100</c:v>
                      </c:pt>
                      <c:pt idx="2557">
                        <c:v>34101</c:v>
                      </c:pt>
                      <c:pt idx="2558">
                        <c:v>34102</c:v>
                      </c:pt>
                      <c:pt idx="2559">
                        <c:v>34103</c:v>
                      </c:pt>
                      <c:pt idx="2560">
                        <c:v>34104</c:v>
                      </c:pt>
                      <c:pt idx="2561">
                        <c:v>34105</c:v>
                      </c:pt>
                      <c:pt idx="2562">
                        <c:v>34106</c:v>
                      </c:pt>
                      <c:pt idx="2563">
                        <c:v>34107</c:v>
                      </c:pt>
                      <c:pt idx="2564">
                        <c:v>34108</c:v>
                      </c:pt>
                      <c:pt idx="2565">
                        <c:v>34109</c:v>
                      </c:pt>
                      <c:pt idx="2566">
                        <c:v>34110</c:v>
                      </c:pt>
                      <c:pt idx="2567">
                        <c:v>34111</c:v>
                      </c:pt>
                      <c:pt idx="2568">
                        <c:v>34112</c:v>
                      </c:pt>
                      <c:pt idx="2569">
                        <c:v>34113</c:v>
                      </c:pt>
                      <c:pt idx="2570">
                        <c:v>34114</c:v>
                      </c:pt>
                      <c:pt idx="2571">
                        <c:v>34115</c:v>
                      </c:pt>
                      <c:pt idx="2572">
                        <c:v>34116</c:v>
                      </c:pt>
                      <c:pt idx="2573">
                        <c:v>34117</c:v>
                      </c:pt>
                      <c:pt idx="2574">
                        <c:v>34121</c:v>
                      </c:pt>
                      <c:pt idx="2575">
                        <c:v>34122</c:v>
                      </c:pt>
                      <c:pt idx="2576">
                        <c:v>34123</c:v>
                      </c:pt>
                      <c:pt idx="2577">
                        <c:v>34124</c:v>
                      </c:pt>
                      <c:pt idx="2578">
                        <c:v>34125</c:v>
                      </c:pt>
                      <c:pt idx="2579">
                        <c:v>34126</c:v>
                      </c:pt>
                      <c:pt idx="2580">
                        <c:v>34127</c:v>
                      </c:pt>
                      <c:pt idx="2581">
                        <c:v>34128</c:v>
                      </c:pt>
                      <c:pt idx="2582">
                        <c:v>34129</c:v>
                      </c:pt>
                      <c:pt idx="2583">
                        <c:v>34130</c:v>
                      </c:pt>
                      <c:pt idx="2584">
                        <c:v>34131</c:v>
                      </c:pt>
                      <c:pt idx="2585">
                        <c:v>34132</c:v>
                      </c:pt>
                      <c:pt idx="2586">
                        <c:v>34133</c:v>
                      </c:pt>
                      <c:pt idx="2587">
                        <c:v>34134</c:v>
                      </c:pt>
                      <c:pt idx="2588">
                        <c:v>34135</c:v>
                      </c:pt>
                      <c:pt idx="2589">
                        <c:v>34136</c:v>
                      </c:pt>
                      <c:pt idx="2590">
                        <c:v>34137</c:v>
                      </c:pt>
                      <c:pt idx="2591">
                        <c:v>34138</c:v>
                      </c:pt>
                      <c:pt idx="2592">
                        <c:v>34139</c:v>
                      </c:pt>
                      <c:pt idx="2593">
                        <c:v>34140</c:v>
                      </c:pt>
                      <c:pt idx="2594">
                        <c:v>34141</c:v>
                      </c:pt>
                      <c:pt idx="2595">
                        <c:v>34142</c:v>
                      </c:pt>
                      <c:pt idx="2596">
                        <c:v>34143</c:v>
                      </c:pt>
                      <c:pt idx="2597">
                        <c:v>34144</c:v>
                      </c:pt>
                      <c:pt idx="2598">
                        <c:v>34145</c:v>
                      </c:pt>
                      <c:pt idx="2599">
                        <c:v>34146</c:v>
                      </c:pt>
                      <c:pt idx="2600">
                        <c:v>34147</c:v>
                      </c:pt>
                      <c:pt idx="2601">
                        <c:v>34148</c:v>
                      </c:pt>
                      <c:pt idx="2602">
                        <c:v>34149</c:v>
                      </c:pt>
                      <c:pt idx="2603">
                        <c:v>34150</c:v>
                      </c:pt>
                      <c:pt idx="2604">
                        <c:v>34151</c:v>
                      </c:pt>
                      <c:pt idx="2605">
                        <c:v>34152</c:v>
                      </c:pt>
                      <c:pt idx="2606">
                        <c:v>34153</c:v>
                      </c:pt>
                      <c:pt idx="2607">
                        <c:v>34154</c:v>
                      </c:pt>
                      <c:pt idx="2608">
                        <c:v>34155</c:v>
                      </c:pt>
                      <c:pt idx="2609">
                        <c:v>34156</c:v>
                      </c:pt>
                      <c:pt idx="2610">
                        <c:v>34157</c:v>
                      </c:pt>
                      <c:pt idx="2611">
                        <c:v>34158</c:v>
                      </c:pt>
                      <c:pt idx="2612">
                        <c:v>34159</c:v>
                      </c:pt>
                      <c:pt idx="2613">
                        <c:v>34160</c:v>
                      </c:pt>
                      <c:pt idx="2614">
                        <c:v>34161</c:v>
                      </c:pt>
                      <c:pt idx="2615">
                        <c:v>34162</c:v>
                      </c:pt>
                      <c:pt idx="2616">
                        <c:v>34163</c:v>
                      </c:pt>
                      <c:pt idx="2617">
                        <c:v>34164</c:v>
                      </c:pt>
                      <c:pt idx="2618">
                        <c:v>34165</c:v>
                      </c:pt>
                      <c:pt idx="2619">
                        <c:v>34166</c:v>
                      </c:pt>
                      <c:pt idx="2620">
                        <c:v>34167</c:v>
                      </c:pt>
                      <c:pt idx="2621">
                        <c:v>34168</c:v>
                      </c:pt>
                      <c:pt idx="2622">
                        <c:v>34169</c:v>
                      </c:pt>
                      <c:pt idx="2623">
                        <c:v>34170</c:v>
                      </c:pt>
                      <c:pt idx="2624">
                        <c:v>34171</c:v>
                      </c:pt>
                      <c:pt idx="2625">
                        <c:v>34172</c:v>
                      </c:pt>
                      <c:pt idx="2626">
                        <c:v>34173</c:v>
                      </c:pt>
                      <c:pt idx="2627">
                        <c:v>34174</c:v>
                      </c:pt>
                      <c:pt idx="2628">
                        <c:v>34175</c:v>
                      </c:pt>
                      <c:pt idx="2629">
                        <c:v>34176</c:v>
                      </c:pt>
                      <c:pt idx="2630">
                        <c:v>34177</c:v>
                      </c:pt>
                      <c:pt idx="2631">
                        <c:v>34178</c:v>
                      </c:pt>
                      <c:pt idx="2632">
                        <c:v>34179</c:v>
                      </c:pt>
                      <c:pt idx="2633">
                        <c:v>34180</c:v>
                      </c:pt>
                      <c:pt idx="2634">
                        <c:v>34181</c:v>
                      </c:pt>
                      <c:pt idx="2635">
                        <c:v>34182</c:v>
                      </c:pt>
                      <c:pt idx="2636">
                        <c:v>34183</c:v>
                      </c:pt>
                      <c:pt idx="2637">
                        <c:v>34184</c:v>
                      </c:pt>
                      <c:pt idx="2638">
                        <c:v>34185</c:v>
                      </c:pt>
                      <c:pt idx="2639">
                        <c:v>34186</c:v>
                      </c:pt>
                      <c:pt idx="2640">
                        <c:v>34187</c:v>
                      </c:pt>
                      <c:pt idx="2641">
                        <c:v>34188</c:v>
                      </c:pt>
                      <c:pt idx="2642">
                        <c:v>34189</c:v>
                      </c:pt>
                      <c:pt idx="2643">
                        <c:v>34190</c:v>
                      </c:pt>
                      <c:pt idx="2644">
                        <c:v>34191</c:v>
                      </c:pt>
                      <c:pt idx="2645">
                        <c:v>34192</c:v>
                      </c:pt>
                      <c:pt idx="2646">
                        <c:v>34193</c:v>
                      </c:pt>
                      <c:pt idx="2647">
                        <c:v>34194</c:v>
                      </c:pt>
                      <c:pt idx="2648">
                        <c:v>34195</c:v>
                      </c:pt>
                      <c:pt idx="2649">
                        <c:v>34196</c:v>
                      </c:pt>
                      <c:pt idx="2650">
                        <c:v>34197</c:v>
                      </c:pt>
                      <c:pt idx="2651">
                        <c:v>34198</c:v>
                      </c:pt>
                      <c:pt idx="2652">
                        <c:v>34199</c:v>
                      </c:pt>
                      <c:pt idx="2653">
                        <c:v>34200</c:v>
                      </c:pt>
                      <c:pt idx="2654">
                        <c:v>34201</c:v>
                      </c:pt>
                      <c:pt idx="2655">
                        <c:v>34202</c:v>
                      </c:pt>
                      <c:pt idx="2656">
                        <c:v>34203</c:v>
                      </c:pt>
                      <c:pt idx="2657">
                        <c:v>34204</c:v>
                      </c:pt>
                      <c:pt idx="2658">
                        <c:v>34205</c:v>
                      </c:pt>
                      <c:pt idx="2659">
                        <c:v>34206</c:v>
                      </c:pt>
                      <c:pt idx="2660">
                        <c:v>34207</c:v>
                      </c:pt>
                      <c:pt idx="2661">
                        <c:v>34208</c:v>
                      </c:pt>
                      <c:pt idx="2662">
                        <c:v>34212</c:v>
                      </c:pt>
                      <c:pt idx="2663">
                        <c:v>34213</c:v>
                      </c:pt>
                      <c:pt idx="2664">
                        <c:v>34214</c:v>
                      </c:pt>
                      <c:pt idx="2665">
                        <c:v>34215</c:v>
                      </c:pt>
                      <c:pt idx="2666">
                        <c:v>34216</c:v>
                      </c:pt>
                      <c:pt idx="2667">
                        <c:v>34217</c:v>
                      </c:pt>
                      <c:pt idx="2668">
                        <c:v>34218</c:v>
                      </c:pt>
                      <c:pt idx="2669">
                        <c:v>34219</c:v>
                      </c:pt>
                      <c:pt idx="2670">
                        <c:v>34220</c:v>
                      </c:pt>
                      <c:pt idx="2671">
                        <c:v>34221</c:v>
                      </c:pt>
                      <c:pt idx="2672">
                        <c:v>34222</c:v>
                      </c:pt>
                      <c:pt idx="2673">
                        <c:v>34223</c:v>
                      </c:pt>
                      <c:pt idx="2674">
                        <c:v>34224</c:v>
                      </c:pt>
                      <c:pt idx="2675">
                        <c:v>34225</c:v>
                      </c:pt>
                      <c:pt idx="2676">
                        <c:v>34226</c:v>
                      </c:pt>
                      <c:pt idx="2677">
                        <c:v>34227</c:v>
                      </c:pt>
                      <c:pt idx="2678">
                        <c:v>34228</c:v>
                      </c:pt>
                      <c:pt idx="2679">
                        <c:v>34229</c:v>
                      </c:pt>
                      <c:pt idx="2680">
                        <c:v>34230</c:v>
                      </c:pt>
                      <c:pt idx="2681">
                        <c:v>34231</c:v>
                      </c:pt>
                      <c:pt idx="2682">
                        <c:v>34232</c:v>
                      </c:pt>
                      <c:pt idx="2683">
                        <c:v>34233</c:v>
                      </c:pt>
                      <c:pt idx="2684">
                        <c:v>34234</c:v>
                      </c:pt>
                      <c:pt idx="2685">
                        <c:v>34235</c:v>
                      </c:pt>
                      <c:pt idx="2686">
                        <c:v>34236</c:v>
                      </c:pt>
                      <c:pt idx="2687">
                        <c:v>34237</c:v>
                      </c:pt>
                      <c:pt idx="2688">
                        <c:v>34238</c:v>
                      </c:pt>
                      <c:pt idx="2689">
                        <c:v>34239</c:v>
                      </c:pt>
                      <c:pt idx="2690">
                        <c:v>34240</c:v>
                      </c:pt>
                      <c:pt idx="2691">
                        <c:v>34241</c:v>
                      </c:pt>
                      <c:pt idx="2692">
                        <c:v>34242</c:v>
                      </c:pt>
                      <c:pt idx="2693">
                        <c:v>34243</c:v>
                      </c:pt>
                      <c:pt idx="2694">
                        <c:v>34244</c:v>
                      </c:pt>
                      <c:pt idx="2695">
                        <c:v>34245</c:v>
                      </c:pt>
                      <c:pt idx="2696">
                        <c:v>34246</c:v>
                      </c:pt>
                      <c:pt idx="2697">
                        <c:v>34247</c:v>
                      </c:pt>
                      <c:pt idx="2698">
                        <c:v>34248</c:v>
                      </c:pt>
                      <c:pt idx="2699">
                        <c:v>34249</c:v>
                      </c:pt>
                      <c:pt idx="2700">
                        <c:v>34250</c:v>
                      </c:pt>
                      <c:pt idx="2701">
                        <c:v>34251</c:v>
                      </c:pt>
                      <c:pt idx="2702">
                        <c:v>34252</c:v>
                      </c:pt>
                      <c:pt idx="2703">
                        <c:v>34253</c:v>
                      </c:pt>
                      <c:pt idx="2704">
                        <c:v>34254</c:v>
                      </c:pt>
                      <c:pt idx="2705">
                        <c:v>34255</c:v>
                      </c:pt>
                      <c:pt idx="2706">
                        <c:v>34256</c:v>
                      </c:pt>
                      <c:pt idx="2707">
                        <c:v>34257</c:v>
                      </c:pt>
                      <c:pt idx="2708">
                        <c:v>34258</c:v>
                      </c:pt>
                      <c:pt idx="2709">
                        <c:v>34259</c:v>
                      </c:pt>
                      <c:pt idx="2710">
                        <c:v>34260</c:v>
                      </c:pt>
                      <c:pt idx="2711">
                        <c:v>34261</c:v>
                      </c:pt>
                      <c:pt idx="2712">
                        <c:v>34262</c:v>
                      </c:pt>
                      <c:pt idx="2713">
                        <c:v>34263</c:v>
                      </c:pt>
                      <c:pt idx="2714">
                        <c:v>34264</c:v>
                      </c:pt>
                      <c:pt idx="2715">
                        <c:v>34265</c:v>
                      </c:pt>
                      <c:pt idx="2716">
                        <c:v>34266</c:v>
                      </c:pt>
                      <c:pt idx="2717">
                        <c:v>34267</c:v>
                      </c:pt>
                      <c:pt idx="2718">
                        <c:v>34268</c:v>
                      </c:pt>
                      <c:pt idx="2719">
                        <c:v>34269</c:v>
                      </c:pt>
                      <c:pt idx="2720">
                        <c:v>34270</c:v>
                      </c:pt>
                      <c:pt idx="2721">
                        <c:v>34271</c:v>
                      </c:pt>
                      <c:pt idx="2722">
                        <c:v>34272</c:v>
                      </c:pt>
                      <c:pt idx="2723">
                        <c:v>34273</c:v>
                      </c:pt>
                      <c:pt idx="2724">
                        <c:v>34274</c:v>
                      </c:pt>
                      <c:pt idx="2725">
                        <c:v>34275</c:v>
                      </c:pt>
                      <c:pt idx="2726">
                        <c:v>34276</c:v>
                      </c:pt>
                      <c:pt idx="2727">
                        <c:v>34277</c:v>
                      </c:pt>
                      <c:pt idx="2728">
                        <c:v>34278</c:v>
                      </c:pt>
                      <c:pt idx="2729">
                        <c:v>34279</c:v>
                      </c:pt>
                      <c:pt idx="2730">
                        <c:v>34280</c:v>
                      </c:pt>
                      <c:pt idx="2731">
                        <c:v>34281</c:v>
                      </c:pt>
                      <c:pt idx="2732">
                        <c:v>34282</c:v>
                      </c:pt>
                      <c:pt idx="2733">
                        <c:v>34283</c:v>
                      </c:pt>
                      <c:pt idx="2734">
                        <c:v>34284</c:v>
                      </c:pt>
                      <c:pt idx="2735">
                        <c:v>34285</c:v>
                      </c:pt>
                      <c:pt idx="2736">
                        <c:v>34286</c:v>
                      </c:pt>
                      <c:pt idx="2737">
                        <c:v>34287</c:v>
                      </c:pt>
                      <c:pt idx="2738">
                        <c:v>34288</c:v>
                      </c:pt>
                      <c:pt idx="2739">
                        <c:v>34289</c:v>
                      </c:pt>
                      <c:pt idx="2740">
                        <c:v>34290</c:v>
                      </c:pt>
                      <c:pt idx="2741">
                        <c:v>34291</c:v>
                      </c:pt>
                      <c:pt idx="2742">
                        <c:v>34292</c:v>
                      </c:pt>
                      <c:pt idx="2743">
                        <c:v>34293</c:v>
                      </c:pt>
                      <c:pt idx="2744">
                        <c:v>34294</c:v>
                      </c:pt>
                      <c:pt idx="2745">
                        <c:v>34295</c:v>
                      </c:pt>
                      <c:pt idx="2746">
                        <c:v>34296</c:v>
                      </c:pt>
                      <c:pt idx="2747">
                        <c:v>34297</c:v>
                      </c:pt>
                      <c:pt idx="2748">
                        <c:v>34298</c:v>
                      </c:pt>
                      <c:pt idx="2749">
                        <c:v>34299</c:v>
                      </c:pt>
                      <c:pt idx="2750">
                        <c:v>34300</c:v>
                      </c:pt>
                      <c:pt idx="2751">
                        <c:v>34301</c:v>
                      </c:pt>
                      <c:pt idx="2752">
                        <c:v>34302</c:v>
                      </c:pt>
                      <c:pt idx="2753">
                        <c:v>34303</c:v>
                      </c:pt>
                      <c:pt idx="2754">
                        <c:v>34304</c:v>
                      </c:pt>
                      <c:pt idx="2755">
                        <c:v>34305</c:v>
                      </c:pt>
                      <c:pt idx="2756">
                        <c:v>34306</c:v>
                      </c:pt>
                      <c:pt idx="2757">
                        <c:v>34307</c:v>
                      </c:pt>
                      <c:pt idx="2758">
                        <c:v>34308</c:v>
                      </c:pt>
                      <c:pt idx="2759">
                        <c:v>34309</c:v>
                      </c:pt>
                      <c:pt idx="2760">
                        <c:v>34310</c:v>
                      </c:pt>
                      <c:pt idx="2761">
                        <c:v>34311</c:v>
                      </c:pt>
                      <c:pt idx="2762">
                        <c:v>34312</c:v>
                      </c:pt>
                      <c:pt idx="2763">
                        <c:v>34313</c:v>
                      </c:pt>
                      <c:pt idx="2764">
                        <c:v>34314</c:v>
                      </c:pt>
                      <c:pt idx="2765">
                        <c:v>34315</c:v>
                      </c:pt>
                      <c:pt idx="2766">
                        <c:v>34316</c:v>
                      </c:pt>
                      <c:pt idx="2767">
                        <c:v>34317</c:v>
                      </c:pt>
                      <c:pt idx="2768">
                        <c:v>34318</c:v>
                      </c:pt>
                      <c:pt idx="2769">
                        <c:v>34319</c:v>
                      </c:pt>
                      <c:pt idx="2770">
                        <c:v>34320</c:v>
                      </c:pt>
                      <c:pt idx="2771">
                        <c:v>34321</c:v>
                      </c:pt>
                      <c:pt idx="2772">
                        <c:v>34322</c:v>
                      </c:pt>
                      <c:pt idx="2773">
                        <c:v>34323</c:v>
                      </c:pt>
                      <c:pt idx="2774">
                        <c:v>34324</c:v>
                      </c:pt>
                      <c:pt idx="2775">
                        <c:v>34325</c:v>
                      </c:pt>
                      <c:pt idx="2776">
                        <c:v>34326</c:v>
                      </c:pt>
                      <c:pt idx="2777">
                        <c:v>34327</c:v>
                      </c:pt>
                      <c:pt idx="2778">
                        <c:v>34332</c:v>
                      </c:pt>
                      <c:pt idx="2779">
                        <c:v>34333</c:v>
                      </c:pt>
                      <c:pt idx="2780">
                        <c:v>34334</c:v>
                      </c:pt>
                      <c:pt idx="2781">
                        <c:v>34338</c:v>
                      </c:pt>
                      <c:pt idx="2782">
                        <c:v>34339</c:v>
                      </c:pt>
                      <c:pt idx="2783">
                        <c:v>34340</c:v>
                      </c:pt>
                      <c:pt idx="2784">
                        <c:v>34341</c:v>
                      </c:pt>
                      <c:pt idx="2785">
                        <c:v>34342</c:v>
                      </c:pt>
                      <c:pt idx="2786">
                        <c:v>34343</c:v>
                      </c:pt>
                      <c:pt idx="2787">
                        <c:v>34344</c:v>
                      </c:pt>
                      <c:pt idx="2788">
                        <c:v>34345</c:v>
                      </c:pt>
                      <c:pt idx="2789">
                        <c:v>34346</c:v>
                      </c:pt>
                      <c:pt idx="2790">
                        <c:v>34347</c:v>
                      </c:pt>
                      <c:pt idx="2791">
                        <c:v>34348</c:v>
                      </c:pt>
                      <c:pt idx="2792">
                        <c:v>34349</c:v>
                      </c:pt>
                      <c:pt idx="2793">
                        <c:v>34350</c:v>
                      </c:pt>
                      <c:pt idx="2794">
                        <c:v>34351</c:v>
                      </c:pt>
                      <c:pt idx="2795">
                        <c:v>34352</c:v>
                      </c:pt>
                      <c:pt idx="2796">
                        <c:v>34353</c:v>
                      </c:pt>
                      <c:pt idx="2797">
                        <c:v>34354</c:v>
                      </c:pt>
                      <c:pt idx="2798">
                        <c:v>34355</c:v>
                      </c:pt>
                      <c:pt idx="2799">
                        <c:v>34356</c:v>
                      </c:pt>
                      <c:pt idx="2800">
                        <c:v>34357</c:v>
                      </c:pt>
                      <c:pt idx="2801">
                        <c:v>34358</c:v>
                      </c:pt>
                      <c:pt idx="2802">
                        <c:v>34359</c:v>
                      </c:pt>
                      <c:pt idx="2803">
                        <c:v>34360</c:v>
                      </c:pt>
                      <c:pt idx="2804">
                        <c:v>34361</c:v>
                      </c:pt>
                      <c:pt idx="2805">
                        <c:v>34362</c:v>
                      </c:pt>
                      <c:pt idx="2806">
                        <c:v>34363</c:v>
                      </c:pt>
                      <c:pt idx="2807">
                        <c:v>34364</c:v>
                      </c:pt>
                      <c:pt idx="2808">
                        <c:v>34365</c:v>
                      </c:pt>
                      <c:pt idx="2809">
                        <c:v>34366</c:v>
                      </c:pt>
                      <c:pt idx="2810">
                        <c:v>34367</c:v>
                      </c:pt>
                      <c:pt idx="2811">
                        <c:v>34368</c:v>
                      </c:pt>
                      <c:pt idx="2812">
                        <c:v>34369</c:v>
                      </c:pt>
                      <c:pt idx="2813">
                        <c:v>34370</c:v>
                      </c:pt>
                      <c:pt idx="2814">
                        <c:v>34371</c:v>
                      </c:pt>
                      <c:pt idx="2815">
                        <c:v>34372</c:v>
                      </c:pt>
                      <c:pt idx="2816">
                        <c:v>34373</c:v>
                      </c:pt>
                      <c:pt idx="2817">
                        <c:v>34374</c:v>
                      </c:pt>
                      <c:pt idx="2818">
                        <c:v>34375</c:v>
                      </c:pt>
                      <c:pt idx="2819">
                        <c:v>34376</c:v>
                      </c:pt>
                      <c:pt idx="2820">
                        <c:v>34377</c:v>
                      </c:pt>
                      <c:pt idx="2821">
                        <c:v>34378</c:v>
                      </c:pt>
                      <c:pt idx="2822">
                        <c:v>34379</c:v>
                      </c:pt>
                      <c:pt idx="2823">
                        <c:v>34380</c:v>
                      </c:pt>
                      <c:pt idx="2824">
                        <c:v>34381</c:v>
                      </c:pt>
                      <c:pt idx="2825">
                        <c:v>34382</c:v>
                      </c:pt>
                      <c:pt idx="2826">
                        <c:v>34383</c:v>
                      </c:pt>
                      <c:pt idx="2827">
                        <c:v>34384</c:v>
                      </c:pt>
                      <c:pt idx="2828">
                        <c:v>34385</c:v>
                      </c:pt>
                      <c:pt idx="2829">
                        <c:v>34386</c:v>
                      </c:pt>
                      <c:pt idx="2830">
                        <c:v>34387</c:v>
                      </c:pt>
                      <c:pt idx="2831">
                        <c:v>34388</c:v>
                      </c:pt>
                      <c:pt idx="2832">
                        <c:v>34389</c:v>
                      </c:pt>
                      <c:pt idx="2833">
                        <c:v>34390</c:v>
                      </c:pt>
                      <c:pt idx="2834">
                        <c:v>34391</c:v>
                      </c:pt>
                      <c:pt idx="2835">
                        <c:v>34392</c:v>
                      </c:pt>
                      <c:pt idx="2836">
                        <c:v>34393</c:v>
                      </c:pt>
                      <c:pt idx="2837">
                        <c:v>34394</c:v>
                      </c:pt>
                      <c:pt idx="2838">
                        <c:v>34395</c:v>
                      </c:pt>
                      <c:pt idx="2839">
                        <c:v>34396</c:v>
                      </c:pt>
                      <c:pt idx="2840">
                        <c:v>34397</c:v>
                      </c:pt>
                      <c:pt idx="2841">
                        <c:v>34398</c:v>
                      </c:pt>
                      <c:pt idx="2842">
                        <c:v>34399</c:v>
                      </c:pt>
                      <c:pt idx="2843">
                        <c:v>34400</c:v>
                      </c:pt>
                      <c:pt idx="2844">
                        <c:v>34401</c:v>
                      </c:pt>
                      <c:pt idx="2845">
                        <c:v>34402</c:v>
                      </c:pt>
                      <c:pt idx="2846">
                        <c:v>34403</c:v>
                      </c:pt>
                      <c:pt idx="2847">
                        <c:v>34404</c:v>
                      </c:pt>
                      <c:pt idx="2848">
                        <c:v>34405</c:v>
                      </c:pt>
                      <c:pt idx="2849">
                        <c:v>34406</c:v>
                      </c:pt>
                      <c:pt idx="2850">
                        <c:v>34407</c:v>
                      </c:pt>
                      <c:pt idx="2851">
                        <c:v>34408</c:v>
                      </c:pt>
                      <c:pt idx="2852">
                        <c:v>34409</c:v>
                      </c:pt>
                      <c:pt idx="2853">
                        <c:v>34410</c:v>
                      </c:pt>
                      <c:pt idx="2854">
                        <c:v>34411</c:v>
                      </c:pt>
                      <c:pt idx="2855">
                        <c:v>34412</c:v>
                      </c:pt>
                      <c:pt idx="2856">
                        <c:v>34413</c:v>
                      </c:pt>
                      <c:pt idx="2857">
                        <c:v>34414</c:v>
                      </c:pt>
                      <c:pt idx="2858">
                        <c:v>34415</c:v>
                      </c:pt>
                      <c:pt idx="2859">
                        <c:v>34416</c:v>
                      </c:pt>
                      <c:pt idx="2860">
                        <c:v>34417</c:v>
                      </c:pt>
                      <c:pt idx="2861">
                        <c:v>34418</c:v>
                      </c:pt>
                      <c:pt idx="2862">
                        <c:v>34419</c:v>
                      </c:pt>
                      <c:pt idx="2863">
                        <c:v>34420</c:v>
                      </c:pt>
                      <c:pt idx="2864">
                        <c:v>34421</c:v>
                      </c:pt>
                      <c:pt idx="2865">
                        <c:v>34422</c:v>
                      </c:pt>
                      <c:pt idx="2866">
                        <c:v>34423</c:v>
                      </c:pt>
                      <c:pt idx="2867">
                        <c:v>34424</c:v>
                      </c:pt>
                      <c:pt idx="2868">
                        <c:v>34429</c:v>
                      </c:pt>
                      <c:pt idx="2869">
                        <c:v>34430</c:v>
                      </c:pt>
                      <c:pt idx="2870">
                        <c:v>34431</c:v>
                      </c:pt>
                      <c:pt idx="2871">
                        <c:v>34432</c:v>
                      </c:pt>
                      <c:pt idx="2872">
                        <c:v>34433</c:v>
                      </c:pt>
                      <c:pt idx="2873">
                        <c:v>34434</c:v>
                      </c:pt>
                      <c:pt idx="2874">
                        <c:v>34435</c:v>
                      </c:pt>
                      <c:pt idx="2875">
                        <c:v>34436</c:v>
                      </c:pt>
                      <c:pt idx="2876">
                        <c:v>34437</c:v>
                      </c:pt>
                      <c:pt idx="2877">
                        <c:v>34438</c:v>
                      </c:pt>
                      <c:pt idx="2878">
                        <c:v>34439</c:v>
                      </c:pt>
                      <c:pt idx="2879">
                        <c:v>34440</c:v>
                      </c:pt>
                      <c:pt idx="2880">
                        <c:v>34441</c:v>
                      </c:pt>
                      <c:pt idx="2881">
                        <c:v>34442</c:v>
                      </c:pt>
                      <c:pt idx="2882">
                        <c:v>34443</c:v>
                      </c:pt>
                      <c:pt idx="2883">
                        <c:v>34444</c:v>
                      </c:pt>
                      <c:pt idx="2884">
                        <c:v>34445</c:v>
                      </c:pt>
                      <c:pt idx="2885">
                        <c:v>34446</c:v>
                      </c:pt>
                      <c:pt idx="2886">
                        <c:v>34447</c:v>
                      </c:pt>
                      <c:pt idx="2887">
                        <c:v>34448</c:v>
                      </c:pt>
                      <c:pt idx="2888">
                        <c:v>34449</c:v>
                      </c:pt>
                      <c:pt idx="2889">
                        <c:v>34450</c:v>
                      </c:pt>
                      <c:pt idx="2890">
                        <c:v>34451</c:v>
                      </c:pt>
                      <c:pt idx="2891">
                        <c:v>34452</c:v>
                      </c:pt>
                      <c:pt idx="2892">
                        <c:v>34453</c:v>
                      </c:pt>
                      <c:pt idx="2893">
                        <c:v>34457</c:v>
                      </c:pt>
                      <c:pt idx="2894">
                        <c:v>34458</c:v>
                      </c:pt>
                      <c:pt idx="2895">
                        <c:v>34459</c:v>
                      </c:pt>
                      <c:pt idx="2896">
                        <c:v>34460</c:v>
                      </c:pt>
                      <c:pt idx="2897">
                        <c:v>34461</c:v>
                      </c:pt>
                      <c:pt idx="2898">
                        <c:v>34462</c:v>
                      </c:pt>
                      <c:pt idx="2899">
                        <c:v>34463</c:v>
                      </c:pt>
                      <c:pt idx="2900">
                        <c:v>34464</c:v>
                      </c:pt>
                      <c:pt idx="2901">
                        <c:v>34465</c:v>
                      </c:pt>
                      <c:pt idx="2902">
                        <c:v>34466</c:v>
                      </c:pt>
                      <c:pt idx="2903">
                        <c:v>34467</c:v>
                      </c:pt>
                      <c:pt idx="2904">
                        <c:v>34468</c:v>
                      </c:pt>
                      <c:pt idx="2905">
                        <c:v>34469</c:v>
                      </c:pt>
                      <c:pt idx="2906">
                        <c:v>34470</c:v>
                      </c:pt>
                      <c:pt idx="2907">
                        <c:v>34471</c:v>
                      </c:pt>
                      <c:pt idx="2908">
                        <c:v>34472</c:v>
                      </c:pt>
                      <c:pt idx="2909">
                        <c:v>34473</c:v>
                      </c:pt>
                      <c:pt idx="2910">
                        <c:v>34474</c:v>
                      </c:pt>
                      <c:pt idx="2911">
                        <c:v>34475</c:v>
                      </c:pt>
                      <c:pt idx="2912">
                        <c:v>34476</c:v>
                      </c:pt>
                      <c:pt idx="2913">
                        <c:v>34477</c:v>
                      </c:pt>
                      <c:pt idx="2914">
                        <c:v>34478</c:v>
                      </c:pt>
                      <c:pt idx="2915">
                        <c:v>34479</c:v>
                      </c:pt>
                      <c:pt idx="2916">
                        <c:v>34480</c:v>
                      </c:pt>
                      <c:pt idx="2917">
                        <c:v>34481</c:v>
                      </c:pt>
                      <c:pt idx="2918">
                        <c:v>34485</c:v>
                      </c:pt>
                      <c:pt idx="2919">
                        <c:v>34486</c:v>
                      </c:pt>
                      <c:pt idx="2920">
                        <c:v>34487</c:v>
                      </c:pt>
                      <c:pt idx="2921">
                        <c:v>34488</c:v>
                      </c:pt>
                      <c:pt idx="2922">
                        <c:v>34489</c:v>
                      </c:pt>
                      <c:pt idx="2923">
                        <c:v>34490</c:v>
                      </c:pt>
                      <c:pt idx="2924">
                        <c:v>34491</c:v>
                      </c:pt>
                      <c:pt idx="2925">
                        <c:v>34492</c:v>
                      </c:pt>
                      <c:pt idx="2926">
                        <c:v>34493</c:v>
                      </c:pt>
                      <c:pt idx="2927">
                        <c:v>34494</c:v>
                      </c:pt>
                      <c:pt idx="2928">
                        <c:v>34495</c:v>
                      </c:pt>
                      <c:pt idx="2929">
                        <c:v>34496</c:v>
                      </c:pt>
                      <c:pt idx="2930">
                        <c:v>34497</c:v>
                      </c:pt>
                      <c:pt idx="2931">
                        <c:v>34498</c:v>
                      </c:pt>
                      <c:pt idx="2932">
                        <c:v>34499</c:v>
                      </c:pt>
                      <c:pt idx="2933">
                        <c:v>34500</c:v>
                      </c:pt>
                      <c:pt idx="2934">
                        <c:v>34501</c:v>
                      </c:pt>
                      <c:pt idx="2935">
                        <c:v>34502</c:v>
                      </c:pt>
                      <c:pt idx="2936">
                        <c:v>34503</c:v>
                      </c:pt>
                      <c:pt idx="2937">
                        <c:v>34504</c:v>
                      </c:pt>
                      <c:pt idx="2938">
                        <c:v>34505</c:v>
                      </c:pt>
                      <c:pt idx="2939">
                        <c:v>34506</c:v>
                      </c:pt>
                      <c:pt idx="2940">
                        <c:v>34507</c:v>
                      </c:pt>
                      <c:pt idx="2941">
                        <c:v>34508</c:v>
                      </c:pt>
                      <c:pt idx="2942">
                        <c:v>34509</c:v>
                      </c:pt>
                      <c:pt idx="2943">
                        <c:v>34510</c:v>
                      </c:pt>
                      <c:pt idx="2944">
                        <c:v>34511</c:v>
                      </c:pt>
                      <c:pt idx="2945">
                        <c:v>34512</c:v>
                      </c:pt>
                      <c:pt idx="2946">
                        <c:v>34513</c:v>
                      </c:pt>
                      <c:pt idx="2947">
                        <c:v>34514</c:v>
                      </c:pt>
                      <c:pt idx="2948">
                        <c:v>34515</c:v>
                      </c:pt>
                      <c:pt idx="2949">
                        <c:v>34516</c:v>
                      </c:pt>
                      <c:pt idx="2950">
                        <c:v>34517</c:v>
                      </c:pt>
                      <c:pt idx="2951">
                        <c:v>34518</c:v>
                      </c:pt>
                      <c:pt idx="2952">
                        <c:v>34519</c:v>
                      </c:pt>
                      <c:pt idx="2953">
                        <c:v>34520</c:v>
                      </c:pt>
                      <c:pt idx="2954">
                        <c:v>34521</c:v>
                      </c:pt>
                      <c:pt idx="2955">
                        <c:v>34522</c:v>
                      </c:pt>
                      <c:pt idx="2956">
                        <c:v>34523</c:v>
                      </c:pt>
                      <c:pt idx="2957">
                        <c:v>34524</c:v>
                      </c:pt>
                      <c:pt idx="2958">
                        <c:v>34525</c:v>
                      </c:pt>
                      <c:pt idx="2959">
                        <c:v>34526</c:v>
                      </c:pt>
                      <c:pt idx="2960">
                        <c:v>34527</c:v>
                      </c:pt>
                      <c:pt idx="2961">
                        <c:v>34528</c:v>
                      </c:pt>
                      <c:pt idx="2962">
                        <c:v>34529</c:v>
                      </c:pt>
                      <c:pt idx="2963">
                        <c:v>34530</c:v>
                      </c:pt>
                      <c:pt idx="2964">
                        <c:v>34531</c:v>
                      </c:pt>
                      <c:pt idx="2965">
                        <c:v>34532</c:v>
                      </c:pt>
                      <c:pt idx="2966">
                        <c:v>34533</c:v>
                      </c:pt>
                      <c:pt idx="2967">
                        <c:v>34534</c:v>
                      </c:pt>
                      <c:pt idx="2968">
                        <c:v>34535</c:v>
                      </c:pt>
                      <c:pt idx="2969">
                        <c:v>34536</c:v>
                      </c:pt>
                      <c:pt idx="2970">
                        <c:v>34537</c:v>
                      </c:pt>
                      <c:pt idx="2971">
                        <c:v>34538</c:v>
                      </c:pt>
                      <c:pt idx="2972">
                        <c:v>34539</c:v>
                      </c:pt>
                      <c:pt idx="2973">
                        <c:v>34540</c:v>
                      </c:pt>
                      <c:pt idx="2974">
                        <c:v>34541</c:v>
                      </c:pt>
                      <c:pt idx="2975">
                        <c:v>34542</c:v>
                      </c:pt>
                      <c:pt idx="2976">
                        <c:v>34543</c:v>
                      </c:pt>
                      <c:pt idx="2977">
                        <c:v>34544</c:v>
                      </c:pt>
                      <c:pt idx="2978">
                        <c:v>34545</c:v>
                      </c:pt>
                      <c:pt idx="2979">
                        <c:v>34546</c:v>
                      </c:pt>
                      <c:pt idx="2980">
                        <c:v>34547</c:v>
                      </c:pt>
                      <c:pt idx="2981">
                        <c:v>34548</c:v>
                      </c:pt>
                      <c:pt idx="2982">
                        <c:v>34549</c:v>
                      </c:pt>
                      <c:pt idx="2983">
                        <c:v>34550</c:v>
                      </c:pt>
                      <c:pt idx="2984">
                        <c:v>34551</c:v>
                      </c:pt>
                      <c:pt idx="2985">
                        <c:v>34552</c:v>
                      </c:pt>
                      <c:pt idx="2986">
                        <c:v>34553</c:v>
                      </c:pt>
                      <c:pt idx="2987">
                        <c:v>34554</c:v>
                      </c:pt>
                      <c:pt idx="2988">
                        <c:v>34555</c:v>
                      </c:pt>
                      <c:pt idx="2989">
                        <c:v>34556</c:v>
                      </c:pt>
                      <c:pt idx="2990">
                        <c:v>34557</c:v>
                      </c:pt>
                      <c:pt idx="2991">
                        <c:v>34558</c:v>
                      </c:pt>
                      <c:pt idx="2992">
                        <c:v>34559</c:v>
                      </c:pt>
                      <c:pt idx="2993">
                        <c:v>34560</c:v>
                      </c:pt>
                      <c:pt idx="2994">
                        <c:v>34561</c:v>
                      </c:pt>
                      <c:pt idx="2995">
                        <c:v>34562</c:v>
                      </c:pt>
                      <c:pt idx="2996">
                        <c:v>34563</c:v>
                      </c:pt>
                      <c:pt idx="2997">
                        <c:v>34564</c:v>
                      </c:pt>
                      <c:pt idx="2998">
                        <c:v>34565</c:v>
                      </c:pt>
                      <c:pt idx="2999">
                        <c:v>34566</c:v>
                      </c:pt>
                      <c:pt idx="3000">
                        <c:v>34567</c:v>
                      </c:pt>
                      <c:pt idx="3001">
                        <c:v>34568</c:v>
                      </c:pt>
                      <c:pt idx="3002">
                        <c:v>34569</c:v>
                      </c:pt>
                      <c:pt idx="3003">
                        <c:v>34570</c:v>
                      </c:pt>
                      <c:pt idx="3004">
                        <c:v>34571</c:v>
                      </c:pt>
                      <c:pt idx="3005">
                        <c:v>34572</c:v>
                      </c:pt>
                      <c:pt idx="3006">
                        <c:v>34576</c:v>
                      </c:pt>
                      <c:pt idx="3007">
                        <c:v>34577</c:v>
                      </c:pt>
                      <c:pt idx="3008">
                        <c:v>34578</c:v>
                      </c:pt>
                      <c:pt idx="3009">
                        <c:v>34579</c:v>
                      </c:pt>
                      <c:pt idx="3010">
                        <c:v>34580</c:v>
                      </c:pt>
                      <c:pt idx="3011">
                        <c:v>34581</c:v>
                      </c:pt>
                      <c:pt idx="3012">
                        <c:v>34582</c:v>
                      </c:pt>
                      <c:pt idx="3013">
                        <c:v>34583</c:v>
                      </c:pt>
                      <c:pt idx="3014">
                        <c:v>34584</c:v>
                      </c:pt>
                      <c:pt idx="3015">
                        <c:v>34585</c:v>
                      </c:pt>
                      <c:pt idx="3016">
                        <c:v>34586</c:v>
                      </c:pt>
                      <c:pt idx="3017">
                        <c:v>34587</c:v>
                      </c:pt>
                      <c:pt idx="3018">
                        <c:v>34588</c:v>
                      </c:pt>
                      <c:pt idx="3019">
                        <c:v>34589</c:v>
                      </c:pt>
                      <c:pt idx="3020">
                        <c:v>34590</c:v>
                      </c:pt>
                      <c:pt idx="3021">
                        <c:v>34591</c:v>
                      </c:pt>
                      <c:pt idx="3022">
                        <c:v>34592</c:v>
                      </c:pt>
                      <c:pt idx="3023">
                        <c:v>34593</c:v>
                      </c:pt>
                      <c:pt idx="3024">
                        <c:v>34594</c:v>
                      </c:pt>
                      <c:pt idx="3025">
                        <c:v>34595</c:v>
                      </c:pt>
                      <c:pt idx="3026">
                        <c:v>34596</c:v>
                      </c:pt>
                      <c:pt idx="3027">
                        <c:v>34597</c:v>
                      </c:pt>
                      <c:pt idx="3028">
                        <c:v>34598</c:v>
                      </c:pt>
                      <c:pt idx="3029">
                        <c:v>34599</c:v>
                      </c:pt>
                      <c:pt idx="3030">
                        <c:v>34600</c:v>
                      </c:pt>
                      <c:pt idx="3031">
                        <c:v>34601</c:v>
                      </c:pt>
                      <c:pt idx="3032">
                        <c:v>34602</c:v>
                      </c:pt>
                      <c:pt idx="3033">
                        <c:v>34603</c:v>
                      </c:pt>
                      <c:pt idx="3034">
                        <c:v>34604</c:v>
                      </c:pt>
                      <c:pt idx="3035">
                        <c:v>34605</c:v>
                      </c:pt>
                      <c:pt idx="3036">
                        <c:v>34606</c:v>
                      </c:pt>
                      <c:pt idx="3037">
                        <c:v>34607</c:v>
                      </c:pt>
                      <c:pt idx="3038">
                        <c:v>34608</c:v>
                      </c:pt>
                      <c:pt idx="3039">
                        <c:v>34609</c:v>
                      </c:pt>
                      <c:pt idx="3040">
                        <c:v>34610</c:v>
                      </c:pt>
                      <c:pt idx="3041">
                        <c:v>34611</c:v>
                      </c:pt>
                      <c:pt idx="3042">
                        <c:v>34612</c:v>
                      </c:pt>
                      <c:pt idx="3043">
                        <c:v>34613</c:v>
                      </c:pt>
                      <c:pt idx="3044">
                        <c:v>34614</c:v>
                      </c:pt>
                      <c:pt idx="3045">
                        <c:v>34615</c:v>
                      </c:pt>
                      <c:pt idx="3046">
                        <c:v>34616</c:v>
                      </c:pt>
                      <c:pt idx="3047">
                        <c:v>34617</c:v>
                      </c:pt>
                      <c:pt idx="3048">
                        <c:v>34618</c:v>
                      </c:pt>
                      <c:pt idx="3049">
                        <c:v>34619</c:v>
                      </c:pt>
                      <c:pt idx="3050">
                        <c:v>34620</c:v>
                      </c:pt>
                      <c:pt idx="3051">
                        <c:v>34621</c:v>
                      </c:pt>
                      <c:pt idx="3052">
                        <c:v>34622</c:v>
                      </c:pt>
                      <c:pt idx="3053">
                        <c:v>34623</c:v>
                      </c:pt>
                      <c:pt idx="3054">
                        <c:v>34624</c:v>
                      </c:pt>
                      <c:pt idx="3055">
                        <c:v>34625</c:v>
                      </c:pt>
                      <c:pt idx="3056">
                        <c:v>34626</c:v>
                      </c:pt>
                      <c:pt idx="3057">
                        <c:v>34627</c:v>
                      </c:pt>
                      <c:pt idx="3058">
                        <c:v>34628</c:v>
                      </c:pt>
                      <c:pt idx="3059">
                        <c:v>34629</c:v>
                      </c:pt>
                      <c:pt idx="3060">
                        <c:v>34630</c:v>
                      </c:pt>
                      <c:pt idx="3061">
                        <c:v>34631</c:v>
                      </c:pt>
                      <c:pt idx="3062">
                        <c:v>34632</c:v>
                      </c:pt>
                      <c:pt idx="3063">
                        <c:v>34633</c:v>
                      </c:pt>
                      <c:pt idx="3064">
                        <c:v>34634</c:v>
                      </c:pt>
                      <c:pt idx="3065">
                        <c:v>34635</c:v>
                      </c:pt>
                      <c:pt idx="3066">
                        <c:v>34636</c:v>
                      </c:pt>
                      <c:pt idx="3067">
                        <c:v>34637</c:v>
                      </c:pt>
                      <c:pt idx="3068">
                        <c:v>34638</c:v>
                      </c:pt>
                      <c:pt idx="3069">
                        <c:v>34639</c:v>
                      </c:pt>
                      <c:pt idx="3070">
                        <c:v>34640</c:v>
                      </c:pt>
                      <c:pt idx="3071">
                        <c:v>34641</c:v>
                      </c:pt>
                      <c:pt idx="3072">
                        <c:v>34642</c:v>
                      </c:pt>
                      <c:pt idx="3073">
                        <c:v>34643</c:v>
                      </c:pt>
                      <c:pt idx="3074">
                        <c:v>34644</c:v>
                      </c:pt>
                      <c:pt idx="3075">
                        <c:v>34645</c:v>
                      </c:pt>
                      <c:pt idx="3076">
                        <c:v>34646</c:v>
                      </c:pt>
                      <c:pt idx="3077">
                        <c:v>34647</c:v>
                      </c:pt>
                      <c:pt idx="3078">
                        <c:v>34648</c:v>
                      </c:pt>
                      <c:pt idx="3079">
                        <c:v>34649</c:v>
                      </c:pt>
                      <c:pt idx="3080">
                        <c:v>34650</c:v>
                      </c:pt>
                      <c:pt idx="3081">
                        <c:v>34651</c:v>
                      </c:pt>
                      <c:pt idx="3082">
                        <c:v>34652</c:v>
                      </c:pt>
                      <c:pt idx="3083">
                        <c:v>34653</c:v>
                      </c:pt>
                      <c:pt idx="3084">
                        <c:v>34654</c:v>
                      </c:pt>
                      <c:pt idx="3085">
                        <c:v>34655</c:v>
                      </c:pt>
                      <c:pt idx="3086">
                        <c:v>34656</c:v>
                      </c:pt>
                      <c:pt idx="3087">
                        <c:v>34657</c:v>
                      </c:pt>
                      <c:pt idx="3088">
                        <c:v>34658</c:v>
                      </c:pt>
                      <c:pt idx="3089">
                        <c:v>34659</c:v>
                      </c:pt>
                      <c:pt idx="3090">
                        <c:v>34660</c:v>
                      </c:pt>
                      <c:pt idx="3091">
                        <c:v>34661</c:v>
                      </c:pt>
                      <c:pt idx="3092">
                        <c:v>34662</c:v>
                      </c:pt>
                      <c:pt idx="3093">
                        <c:v>34663</c:v>
                      </c:pt>
                      <c:pt idx="3094">
                        <c:v>34664</c:v>
                      </c:pt>
                      <c:pt idx="3095">
                        <c:v>34665</c:v>
                      </c:pt>
                      <c:pt idx="3096">
                        <c:v>34666</c:v>
                      </c:pt>
                      <c:pt idx="3097">
                        <c:v>34667</c:v>
                      </c:pt>
                      <c:pt idx="3098">
                        <c:v>34668</c:v>
                      </c:pt>
                      <c:pt idx="3099">
                        <c:v>34669</c:v>
                      </c:pt>
                      <c:pt idx="3100">
                        <c:v>34670</c:v>
                      </c:pt>
                      <c:pt idx="3101">
                        <c:v>34671</c:v>
                      </c:pt>
                      <c:pt idx="3102">
                        <c:v>34672</c:v>
                      </c:pt>
                      <c:pt idx="3103">
                        <c:v>34673</c:v>
                      </c:pt>
                      <c:pt idx="3104">
                        <c:v>34674</c:v>
                      </c:pt>
                      <c:pt idx="3105">
                        <c:v>34675</c:v>
                      </c:pt>
                      <c:pt idx="3106">
                        <c:v>34676</c:v>
                      </c:pt>
                      <c:pt idx="3107">
                        <c:v>34677</c:v>
                      </c:pt>
                      <c:pt idx="3108">
                        <c:v>34678</c:v>
                      </c:pt>
                      <c:pt idx="3109">
                        <c:v>34679</c:v>
                      </c:pt>
                      <c:pt idx="3110">
                        <c:v>34680</c:v>
                      </c:pt>
                      <c:pt idx="3111">
                        <c:v>34681</c:v>
                      </c:pt>
                      <c:pt idx="3112">
                        <c:v>34682</c:v>
                      </c:pt>
                      <c:pt idx="3113">
                        <c:v>34683</c:v>
                      </c:pt>
                      <c:pt idx="3114">
                        <c:v>34684</c:v>
                      </c:pt>
                      <c:pt idx="3115">
                        <c:v>34685</c:v>
                      </c:pt>
                      <c:pt idx="3116">
                        <c:v>34686</c:v>
                      </c:pt>
                      <c:pt idx="3117">
                        <c:v>34687</c:v>
                      </c:pt>
                      <c:pt idx="3118">
                        <c:v>34688</c:v>
                      </c:pt>
                      <c:pt idx="3119">
                        <c:v>34689</c:v>
                      </c:pt>
                      <c:pt idx="3120">
                        <c:v>34690</c:v>
                      </c:pt>
                      <c:pt idx="3121">
                        <c:v>34691</c:v>
                      </c:pt>
                      <c:pt idx="3122">
                        <c:v>34696</c:v>
                      </c:pt>
                      <c:pt idx="3123">
                        <c:v>34697</c:v>
                      </c:pt>
                      <c:pt idx="3124">
                        <c:v>34698</c:v>
                      </c:pt>
                      <c:pt idx="3125">
                        <c:v>34702</c:v>
                      </c:pt>
                      <c:pt idx="3126">
                        <c:v>34703</c:v>
                      </c:pt>
                      <c:pt idx="3127">
                        <c:v>34704</c:v>
                      </c:pt>
                      <c:pt idx="3128">
                        <c:v>34705</c:v>
                      </c:pt>
                      <c:pt idx="3129">
                        <c:v>34706</c:v>
                      </c:pt>
                      <c:pt idx="3130">
                        <c:v>34707</c:v>
                      </c:pt>
                      <c:pt idx="3131">
                        <c:v>34708</c:v>
                      </c:pt>
                      <c:pt idx="3132">
                        <c:v>34709</c:v>
                      </c:pt>
                      <c:pt idx="3133">
                        <c:v>34710</c:v>
                      </c:pt>
                      <c:pt idx="3134">
                        <c:v>34711</c:v>
                      </c:pt>
                      <c:pt idx="3135">
                        <c:v>34712</c:v>
                      </c:pt>
                      <c:pt idx="3136">
                        <c:v>34713</c:v>
                      </c:pt>
                      <c:pt idx="3137">
                        <c:v>34714</c:v>
                      </c:pt>
                      <c:pt idx="3138">
                        <c:v>34715</c:v>
                      </c:pt>
                      <c:pt idx="3139">
                        <c:v>34716</c:v>
                      </c:pt>
                      <c:pt idx="3140">
                        <c:v>34717</c:v>
                      </c:pt>
                      <c:pt idx="3141">
                        <c:v>34718</c:v>
                      </c:pt>
                      <c:pt idx="3142">
                        <c:v>34719</c:v>
                      </c:pt>
                      <c:pt idx="3143">
                        <c:v>34720</c:v>
                      </c:pt>
                      <c:pt idx="3144">
                        <c:v>34721</c:v>
                      </c:pt>
                      <c:pt idx="3145">
                        <c:v>34722</c:v>
                      </c:pt>
                      <c:pt idx="3146">
                        <c:v>34723</c:v>
                      </c:pt>
                      <c:pt idx="3147">
                        <c:v>34724</c:v>
                      </c:pt>
                      <c:pt idx="3148">
                        <c:v>34725</c:v>
                      </c:pt>
                      <c:pt idx="3149">
                        <c:v>34726</c:v>
                      </c:pt>
                      <c:pt idx="3150">
                        <c:v>34727</c:v>
                      </c:pt>
                      <c:pt idx="3151">
                        <c:v>34728</c:v>
                      </c:pt>
                      <c:pt idx="3152">
                        <c:v>34729</c:v>
                      </c:pt>
                      <c:pt idx="3153">
                        <c:v>34730</c:v>
                      </c:pt>
                      <c:pt idx="3154">
                        <c:v>34731</c:v>
                      </c:pt>
                      <c:pt idx="3155">
                        <c:v>34732</c:v>
                      </c:pt>
                      <c:pt idx="3156">
                        <c:v>34733</c:v>
                      </c:pt>
                      <c:pt idx="3157">
                        <c:v>34734</c:v>
                      </c:pt>
                      <c:pt idx="3158">
                        <c:v>34735</c:v>
                      </c:pt>
                      <c:pt idx="3159">
                        <c:v>34736</c:v>
                      </c:pt>
                      <c:pt idx="3160">
                        <c:v>34737</c:v>
                      </c:pt>
                      <c:pt idx="3161">
                        <c:v>34738</c:v>
                      </c:pt>
                      <c:pt idx="3162">
                        <c:v>34739</c:v>
                      </c:pt>
                      <c:pt idx="3163">
                        <c:v>34740</c:v>
                      </c:pt>
                      <c:pt idx="3164">
                        <c:v>34741</c:v>
                      </c:pt>
                      <c:pt idx="3165">
                        <c:v>34742</c:v>
                      </c:pt>
                      <c:pt idx="3166">
                        <c:v>34743</c:v>
                      </c:pt>
                      <c:pt idx="3167">
                        <c:v>34744</c:v>
                      </c:pt>
                      <c:pt idx="3168">
                        <c:v>34745</c:v>
                      </c:pt>
                      <c:pt idx="3169">
                        <c:v>34746</c:v>
                      </c:pt>
                      <c:pt idx="3170">
                        <c:v>34747</c:v>
                      </c:pt>
                      <c:pt idx="3171">
                        <c:v>34748</c:v>
                      </c:pt>
                      <c:pt idx="3172">
                        <c:v>34749</c:v>
                      </c:pt>
                      <c:pt idx="3173">
                        <c:v>34750</c:v>
                      </c:pt>
                      <c:pt idx="3174">
                        <c:v>34751</c:v>
                      </c:pt>
                      <c:pt idx="3175">
                        <c:v>34752</c:v>
                      </c:pt>
                      <c:pt idx="3176">
                        <c:v>34753</c:v>
                      </c:pt>
                      <c:pt idx="3177">
                        <c:v>34754</c:v>
                      </c:pt>
                      <c:pt idx="3178">
                        <c:v>34755</c:v>
                      </c:pt>
                      <c:pt idx="3179">
                        <c:v>34756</c:v>
                      </c:pt>
                      <c:pt idx="3180">
                        <c:v>34757</c:v>
                      </c:pt>
                      <c:pt idx="3181">
                        <c:v>34758</c:v>
                      </c:pt>
                      <c:pt idx="3182">
                        <c:v>34759</c:v>
                      </c:pt>
                      <c:pt idx="3183">
                        <c:v>34760</c:v>
                      </c:pt>
                      <c:pt idx="3184">
                        <c:v>34761</c:v>
                      </c:pt>
                      <c:pt idx="3185">
                        <c:v>34762</c:v>
                      </c:pt>
                      <c:pt idx="3186">
                        <c:v>34763</c:v>
                      </c:pt>
                      <c:pt idx="3187">
                        <c:v>34764</c:v>
                      </c:pt>
                      <c:pt idx="3188">
                        <c:v>34765</c:v>
                      </c:pt>
                      <c:pt idx="3189">
                        <c:v>34766</c:v>
                      </c:pt>
                      <c:pt idx="3190">
                        <c:v>34767</c:v>
                      </c:pt>
                      <c:pt idx="3191">
                        <c:v>34768</c:v>
                      </c:pt>
                      <c:pt idx="3192">
                        <c:v>34769</c:v>
                      </c:pt>
                      <c:pt idx="3193">
                        <c:v>34770</c:v>
                      </c:pt>
                      <c:pt idx="3194">
                        <c:v>34771</c:v>
                      </c:pt>
                      <c:pt idx="3195">
                        <c:v>34772</c:v>
                      </c:pt>
                      <c:pt idx="3196">
                        <c:v>34773</c:v>
                      </c:pt>
                      <c:pt idx="3197">
                        <c:v>34774</c:v>
                      </c:pt>
                      <c:pt idx="3198">
                        <c:v>34775</c:v>
                      </c:pt>
                      <c:pt idx="3199">
                        <c:v>34776</c:v>
                      </c:pt>
                      <c:pt idx="3200">
                        <c:v>34777</c:v>
                      </c:pt>
                      <c:pt idx="3201">
                        <c:v>34778</c:v>
                      </c:pt>
                      <c:pt idx="3202">
                        <c:v>34779</c:v>
                      </c:pt>
                      <c:pt idx="3203">
                        <c:v>34780</c:v>
                      </c:pt>
                      <c:pt idx="3204">
                        <c:v>34781</c:v>
                      </c:pt>
                      <c:pt idx="3205">
                        <c:v>34782</c:v>
                      </c:pt>
                      <c:pt idx="3206">
                        <c:v>34783</c:v>
                      </c:pt>
                      <c:pt idx="3207">
                        <c:v>34784</c:v>
                      </c:pt>
                      <c:pt idx="3208">
                        <c:v>34785</c:v>
                      </c:pt>
                      <c:pt idx="3209">
                        <c:v>34786</c:v>
                      </c:pt>
                      <c:pt idx="3210">
                        <c:v>34787</c:v>
                      </c:pt>
                      <c:pt idx="3211">
                        <c:v>34788</c:v>
                      </c:pt>
                      <c:pt idx="3212">
                        <c:v>34789</c:v>
                      </c:pt>
                      <c:pt idx="3213">
                        <c:v>34790</c:v>
                      </c:pt>
                      <c:pt idx="3214">
                        <c:v>34791</c:v>
                      </c:pt>
                      <c:pt idx="3215">
                        <c:v>34792</c:v>
                      </c:pt>
                      <c:pt idx="3216">
                        <c:v>34793</c:v>
                      </c:pt>
                      <c:pt idx="3217">
                        <c:v>34794</c:v>
                      </c:pt>
                      <c:pt idx="3218">
                        <c:v>34795</c:v>
                      </c:pt>
                      <c:pt idx="3219">
                        <c:v>34796</c:v>
                      </c:pt>
                      <c:pt idx="3220">
                        <c:v>34797</c:v>
                      </c:pt>
                      <c:pt idx="3221">
                        <c:v>34798</c:v>
                      </c:pt>
                      <c:pt idx="3222">
                        <c:v>34799</c:v>
                      </c:pt>
                      <c:pt idx="3223">
                        <c:v>34800</c:v>
                      </c:pt>
                      <c:pt idx="3224">
                        <c:v>34801</c:v>
                      </c:pt>
                      <c:pt idx="3225">
                        <c:v>34802</c:v>
                      </c:pt>
                      <c:pt idx="3226">
                        <c:v>34807</c:v>
                      </c:pt>
                      <c:pt idx="3227">
                        <c:v>34808</c:v>
                      </c:pt>
                      <c:pt idx="3228">
                        <c:v>34809</c:v>
                      </c:pt>
                      <c:pt idx="3229">
                        <c:v>34810</c:v>
                      </c:pt>
                      <c:pt idx="3230">
                        <c:v>34811</c:v>
                      </c:pt>
                      <c:pt idx="3231">
                        <c:v>34812</c:v>
                      </c:pt>
                      <c:pt idx="3232">
                        <c:v>34813</c:v>
                      </c:pt>
                      <c:pt idx="3233">
                        <c:v>34814</c:v>
                      </c:pt>
                      <c:pt idx="3234">
                        <c:v>34815</c:v>
                      </c:pt>
                      <c:pt idx="3235">
                        <c:v>34816</c:v>
                      </c:pt>
                      <c:pt idx="3236">
                        <c:v>34817</c:v>
                      </c:pt>
                      <c:pt idx="3237">
                        <c:v>34818</c:v>
                      </c:pt>
                      <c:pt idx="3238">
                        <c:v>34819</c:v>
                      </c:pt>
                      <c:pt idx="3239">
                        <c:v>34820</c:v>
                      </c:pt>
                      <c:pt idx="3240">
                        <c:v>34821</c:v>
                      </c:pt>
                      <c:pt idx="3241">
                        <c:v>34822</c:v>
                      </c:pt>
                      <c:pt idx="3242">
                        <c:v>34823</c:v>
                      </c:pt>
                      <c:pt idx="3243">
                        <c:v>34824</c:v>
                      </c:pt>
                      <c:pt idx="3244">
                        <c:v>34828</c:v>
                      </c:pt>
                      <c:pt idx="3245">
                        <c:v>34829</c:v>
                      </c:pt>
                      <c:pt idx="3246">
                        <c:v>34830</c:v>
                      </c:pt>
                      <c:pt idx="3247">
                        <c:v>34831</c:v>
                      </c:pt>
                      <c:pt idx="3248">
                        <c:v>34832</c:v>
                      </c:pt>
                      <c:pt idx="3249">
                        <c:v>34833</c:v>
                      </c:pt>
                      <c:pt idx="3250">
                        <c:v>34834</c:v>
                      </c:pt>
                      <c:pt idx="3251">
                        <c:v>34835</c:v>
                      </c:pt>
                      <c:pt idx="3252">
                        <c:v>34836</c:v>
                      </c:pt>
                      <c:pt idx="3253">
                        <c:v>34837</c:v>
                      </c:pt>
                      <c:pt idx="3254">
                        <c:v>34838</c:v>
                      </c:pt>
                      <c:pt idx="3255">
                        <c:v>34839</c:v>
                      </c:pt>
                      <c:pt idx="3256">
                        <c:v>34840</c:v>
                      </c:pt>
                      <c:pt idx="3257">
                        <c:v>34841</c:v>
                      </c:pt>
                      <c:pt idx="3258">
                        <c:v>34842</c:v>
                      </c:pt>
                      <c:pt idx="3259">
                        <c:v>34843</c:v>
                      </c:pt>
                      <c:pt idx="3260">
                        <c:v>34844</c:v>
                      </c:pt>
                      <c:pt idx="3261">
                        <c:v>34845</c:v>
                      </c:pt>
                      <c:pt idx="3262">
                        <c:v>34849</c:v>
                      </c:pt>
                      <c:pt idx="3263">
                        <c:v>34850</c:v>
                      </c:pt>
                      <c:pt idx="3264">
                        <c:v>34851</c:v>
                      </c:pt>
                      <c:pt idx="3265">
                        <c:v>34852</c:v>
                      </c:pt>
                      <c:pt idx="3266">
                        <c:v>34853</c:v>
                      </c:pt>
                      <c:pt idx="3267">
                        <c:v>34854</c:v>
                      </c:pt>
                      <c:pt idx="3268">
                        <c:v>34855</c:v>
                      </c:pt>
                      <c:pt idx="3269">
                        <c:v>34856</c:v>
                      </c:pt>
                      <c:pt idx="3270">
                        <c:v>34857</c:v>
                      </c:pt>
                      <c:pt idx="3271">
                        <c:v>34858</c:v>
                      </c:pt>
                      <c:pt idx="3272">
                        <c:v>34859</c:v>
                      </c:pt>
                      <c:pt idx="3273">
                        <c:v>34860</c:v>
                      </c:pt>
                      <c:pt idx="3274">
                        <c:v>34861</c:v>
                      </c:pt>
                      <c:pt idx="3275">
                        <c:v>34862</c:v>
                      </c:pt>
                      <c:pt idx="3276">
                        <c:v>34863</c:v>
                      </c:pt>
                      <c:pt idx="3277">
                        <c:v>34864</c:v>
                      </c:pt>
                      <c:pt idx="3278">
                        <c:v>34865</c:v>
                      </c:pt>
                      <c:pt idx="3279">
                        <c:v>34866</c:v>
                      </c:pt>
                      <c:pt idx="3280">
                        <c:v>34867</c:v>
                      </c:pt>
                      <c:pt idx="3281">
                        <c:v>34868</c:v>
                      </c:pt>
                      <c:pt idx="3282">
                        <c:v>34869</c:v>
                      </c:pt>
                      <c:pt idx="3283">
                        <c:v>34870</c:v>
                      </c:pt>
                      <c:pt idx="3284">
                        <c:v>34871</c:v>
                      </c:pt>
                      <c:pt idx="3285">
                        <c:v>34872</c:v>
                      </c:pt>
                      <c:pt idx="3286">
                        <c:v>34873</c:v>
                      </c:pt>
                      <c:pt idx="3287">
                        <c:v>34874</c:v>
                      </c:pt>
                      <c:pt idx="3288">
                        <c:v>34875</c:v>
                      </c:pt>
                      <c:pt idx="3289">
                        <c:v>34876</c:v>
                      </c:pt>
                      <c:pt idx="3290">
                        <c:v>34877</c:v>
                      </c:pt>
                      <c:pt idx="3291">
                        <c:v>34878</c:v>
                      </c:pt>
                      <c:pt idx="3292">
                        <c:v>34879</c:v>
                      </c:pt>
                      <c:pt idx="3293">
                        <c:v>34880</c:v>
                      </c:pt>
                      <c:pt idx="3294">
                        <c:v>34881</c:v>
                      </c:pt>
                      <c:pt idx="3295">
                        <c:v>34882</c:v>
                      </c:pt>
                      <c:pt idx="3296">
                        <c:v>34883</c:v>
                      </c:pt>
                      <c:pt idx="3297">
                        <c:v>34884</c:v>
                      </c:pt>
                      <c:pt idx="3298">
                        <c:v>34885</c:v>
                      </c:pt>
                      <c:pt idx="3299">
                        <c:v>34886</c:v>
                      </c:pt>
                      <c:pt idx="3300">
                        <c:v>34887</c:v>
                      </c:pt>
                      <c:pt idx="3301">
                        <c:v>34888</c:v>
                      </c:pt>
                      <c:pt idx="3302">
                        <c:v>34889</c:v>
                      </c:pt>
                      <c:pt idx="3303">
                        <c:v>34890</c:v>
                      </c:pt>
                      <c:pt idx="3304">
                        <c:v>34891</c:v>
                      </c:pt>
                      <c:pt idx="3305">
                        <c:v>34892</c:v>
                      </c:pt>
                      <c:pt idx="3306">
                        <c:v>34893</c:v>
                      </c:pt>
                      <c:pt idx="3307">
                        <c:v>34894</c:v>
                      </c:pt>
                      <c:pt idx="3308">
                        <c:v>34895</c:v>
                      </c:pt>
                      <c:pt idx="3309">
                        <c:v>34896</c:v>
                      </c:pt>
                      <c:pt idx="3310">
                        <c:v>34897</c:v>
                      </c:pt>
                      <c:pt idx="3311">
                        <c:v>34898</c:v>
                      </c:pt>
                      <c:pt idx="3312">
                        <c:v>34899</c:v>
                      </c:pt>
                      <c:pt idx="3313">
                        <c:v>34900</c:v>
                      </c:pt>
                      <c:pt idx="3314">
                        <c:v>34901</c:v>
                      </c:pt>
                      <c:pt idx="3315">
                        <c:v>34902</c:v>
                      </c:pt>
                      <c:pt idx="3316">
                        <c:v>34903</c:v>
                      </c:pt>
                      <c:pt idx="3317">
                        <c:v>34904</c:v>
                      </c:pt>
                      <c:pt idx="3318">
                        <c:v>34905</c:v>
                      </c:pt>
                      <c:pt idx="3319">
                        <c:v>34906</c:v>
                      </c:pt>
                      <c:pt idx="3320">
                        <c:v>34907</c:v>
                      </c:pt>
                      <c:pt idx="3321">
                        <c:v>34908</c:v>
                      </c:pt>
                      <c:pt idx="3322">
                        <c:v>34909</c:v>
                      </c:pt>
                      <c:pt idx="3323">
                        <c:v>34910</c:v>
                      </c:pt>
                      <c:pt idx="3324">
                        <c:v>34911</c:v>
                      </c:pt>
                      <c:pt idx="3325">
                        <c:v>34912</c:v>
                      </c:pt>
                      <c:pt idx="3326">
                        <c:v>34913</c:v>
                      </c:pt>
                      <c:pt idx="3327">
                        <c:v>34914</c:v>
                      </c:pt>
                      <c:pt idx="3328">
                        <c:v>34915</c:v>
                      </c:pt>
                      <c:pt idx="3329">
                        <c:v>34916</c:v>
                      </c:pt>
                      <c:pt idx="3330">
                        <c:v>34917</c:v>
                      </c:pt>
                      <c:pt idx="3331">
                        <c:v>34918</c:v>
                      </c:pt>
                      <c:pt idx="3332">
                        <c:v>34919</c:v>
                      </c:pt>
                      <c:pt idx="3333">
                        <c:v>34920</c:v>
                      </c:pt>
                      <c:pt idx="3334">
                        <c:v>34921</c:v>
                      </c:pt>
                      <c:pt idx="3335">
                        <c:v>34922</c:v>
                      </c:pt>
                      <c:pt idx="3336">
                        <c:v>34923</c:v>
                      </c:pt>
                      <c:pt idx="3337">
                        <c:v>34924</c:v>
                      </c:pt>
                      <c:pt idx="3338">
                        <c:v>34925</c:v>
                      </c:pt>
                      <c:pt idx="3339">
                        <c:v>34926</c:v>
                      </c:pt>
                      <c:pt idx="3340">
                        <c:v>34927</c:v>
                      </c:pt>
                      <c:pt idx="3341">
                        <c:v>34928</c:v>
                      </c:pt>
                      <c:pt idx="3342">
                        <c:v>34929</c:v>
                      </c:pt>
                      <c:pt idx="3343">
                        <c:v>34930</c:v>
                      </c:pt>
                      <c:pt idx="3344">
                        <c:v>34931</c:v>
                      </c:pt>
                      <c:pt idx="3345">
                        <c:v>34932</c:v>
                      </c:pt>
                      <c:pt idx="3346">
                        <c:v>34933</c:v>
                      </c:pt>
                      <c:pt idx="3347">
                        <c:v>34934</c:v>
                      </c:pt>
                      <c:pt idx="3348">
                        <c:v>34935</c:v>
                      </c:pt>
                      <c:pt idx="3349">
                        <c:v>34936</c:v>
                      </c:pt>
                      <c:pt idx="3350">
                        <c:v>34940</c:v>
                      </c:pt>
                      <c:pt idx="3351">
                        <c:v>34941</c:v>
                      </c:pt>
                      <c:pt idx="3352">
                        <c:v>34942</c:v>
                      </c:pt>
                      <c:pt idx="3353">
                        <c:v>34943</c:v>
                      </c:pt>
                      <c:pt idx="3354">
                        <c:v>34944</c:v>
                      </c:pt>
                      <c:pt idx="3355">
                        <c:v>34945</c:v>
                      </c:pt>
                      <c:pt idx="3356">
                        <c:v>34946</c:v>
                      </c:pt>
                      <c:pt idx="3357">
                        <c:v>34947</c:v>
                      </c:pt>
                      <c:pt idx="3358">
                        <c:v>34948</c:v>
                      </c:pt>
                      <c:pt idx="3359">
                        <c:v>34949</c:v>
                      </c:pt>
                      <c:pt idx="3360">
                        <c:v>34950</c:v>
                      </c:pt>
                      <c:pt idx="3361">
                        <c:v>34951</c:v>
                      </c:pt>
                      <c:pt idx="3362">
                        <c:v>34952</c:v>
                      </c:pt>
                      <c:pt idx="3363">
                        <c:v>34953</c:v>
                      </c:pt>
                      <c:pt idx="3364">
                        <c:v>34954</c:v>
                      </c:pt>
                      <c:pt idx="3365">
                        <c:v>34955</c:v>
                      </c:pt>
                      <c:pt idx="3366">
                        <c:v>34956</c:v>
                      </c:pt>
                      <c:pt idx="3367">
                        <c:v>34957</c:v>
                      </c:pt>
                      <c:pt idx="3368">
                        <c:v>34958</c:v>
                      </c:pt>
                      <c:pt idx="3369">
                        <c:v>34959</c:v>
                      </c:pt>
                      <c:pt idx="3370">
                        <c:v>34960</c:v>
                      </c:pt>
                      <c:pt idx="3371">
                        <c:v>34961</c:v>
                      </c:pt>
                      <c:pt idx="3372">
                        <c:v>34962</c:v>
                      </c:pt>
                      <c:pt idx="3373">
                        <c:v>34963</c:v>
                      </c:pt>
                      <c:pt idx="3374">
                        <c:v>34964</c:v>
                      </c:pt>
                      <c:pt idx="3375">
                        <c:v>34965</c:v>
                      </c:pt>
                      <c:pt idx="3376">
                        <c:v>34966</c:v>
                      </c:pt>
                      <c:pt idx="3377">
                        <c:v>34967</c:v>
                      </c:pt>
                      <c:pt idx="3378">
                        <c:v>34968</c:v>
                      </c:pt>
                      <c:pt idx="3379">
                        <c:v>34969</c:v>
                      </c:pt>
                      <c:pt idx="3380">
                        <c:v>34970</c:v>
                      </c:pt>
                      <c:pt idx="3381">
                        <c:v>34971</c:v>
                      </c:pt>
                      <c:pt idx="3382">
                        <c:v>34972</c:v>
                      </c:pt>
                      <c:pt idx="3383">
                        <c:v>34973</c:v>
                      </c:pt>
                      <c:pt idx="3384">
                        <c:v>34974</c:v>
                      </c:pt>
                      <c:pt idx="3385">
                        <c:v>34975</c:v>
                      </c:pt>
                      <c:pt idx="3386">
                        <c:v>34976</c:v>
                      </c:pt>
                      <c:pt idx="3387">
                        <c:v>34977</c:v>
                      </c:pt>
                      <c:pt idx="3388">
                        <c:v>34978</c:v>
                      </c:pt>
                      <c:pt idx="3389">
                        <c:v>34979</c:v>
                      </c:pt>
                      <c:pt idx="3390">
                        <c:v>34980</c:v>
                      </c:pt>
                      <c:pt idx="3391">
                        <c:v>34981</c:v>
                      </c:pt>
                      <c:pt idx="3392">
                        <c:v>34982</c:v>
                      </c:pt>
                      <c:pt idx="3393">
                        <c:v>34983</c:v>
                      </c:pt>
                      <c:pt idx="3394">
                        <c:v>34984</c:v>
                      </c:pt>
                      <c:pt idx="3395">
                        <c:v>34985</c:v>
                      </c:pt>
                      <c:pt idx="3396">
                        <c:v>34986</c:v>
                      </c:pt>
                      <c:pt idx="3397">
                        <c:v>34987</c:v>
                      </c:pt>
                      <c:pt idx="3398">
                        <c:v>34988</c:v>
                      </c:pt>
                      <c:pt idx="3399">
                        <c:v>34989</c:v>
                      </c:pt>
                      <c:pt idx="3400">
                        <c:v>34990</c:v>
                      </c:pt>
                      <c:pt idx="3401">
                        <c:v>34991</c:v>
                      </c:pt>
                      <c:pt idx="3402">
                        <c:v>34992</c:v>
                      </c:pt>
                      <c:pt idx="3403">
                        <c:v>34993</c:v>
                      </c:pt>
                      <c:pt idx="3404">
                        <c:v>34994</c:v>
                      </c:pt>
                      <c:pt idx="3405">
                        <c:v>34995</c:v>
                      </c:pt>
                      <c:pt idx="3406">
                        <c:v>34996</c:v>
                      </c:pt>
                      <c:pt idx="3407">
                        <c:v>34997</c:v>
                      </c:pt>
                      <c:pt idx="3408">
                        <c:v>34998</c:v>
                      </c:pt>
                      <c:pt idx="3409">
                        <c:v>34999</c:v>
                      </c:pt>
                      <c:pt idx="3410">
                        <c:v>35000</c:v>
                      </c:pt>
                      <c:pt idx="3411">
                        <c:v>35001</c:v>
                      </c:pt>
                      <c:pt idx="3412">
                        <c:v>35002</c:v>
                      </c:pt>
                      <c:pt idx="3413">
                        <c:v>35003</c:v>
                      </c:pt>
                      <c:pt idx="3414">
                        <c:v>35004</c:v>
                      </c:pt>
                      <c:pt idx="3415">
                        <c:v>35005</c:v>
                      </c:pt>
                      <c:pt idx="3416">
                        <c:v>35006</c:v>
                      </c:pt>
                      <c:pt idx="3417">
                        <c:v>35007</c:v>
                      </c:pt>
                      <c:pt idx="3418">
                        <c:v>35008</c:v>
                      </c:pt>
                      <c:pt idx="3419">
                        <c:v>35009</c:v>
                      </c:pt>
                      <c:pt idx="3420">
                        <c:v>35010</c:v>
                      </c:pt>
                      <c:pt idx="3421">
                        <c:v>35011</c:v>
                      </c:pt>
                      <c:pt idx="3422">
                        <c:v>35012</c:v>
                      </c:pt>
                      <c:pt idx="3423">
                        <c:v>35013</c:v>
                      </c:pt>
                      <c:pt idx="3424">
                        <c:v>35014</c:v>
                      </c:pt>
                      <c:pt idx="3425">
                        <c:v>35015</c:v>
                      </c:pt>
                      <c:pt idx="3426">
                        <c:v>35016</c:v>
                      </c:pt>
                      <c:pt idx="3427">
                        <c:v>35017</c:v>
                      </c:pt>
                      <c:pt idx="3428">
                        <c:v>35018</c:v>
                      </c:pt>
                      <c:pt idx="3429">
                        <c:v>35019</c:v>
                      </c:pt>
                      <c:pt idx="3430">
                        <c:v>35020</c:v>
                      </c:pt>
                      <c:pt idx="3431">
                        <c:v>35021</c:v>
                      </c:pt>
                      <c:pt idx="3432">
                        <c:v>35022</c:v>
                      </c:pt>
                      <c:pt idx="3433">
                        <c:v>35023</c:v>
                      </c:pt>
                      <c:pt idx="3434">
                        <c:v>35024</c:v>
                      </c:pt>
                      <c:pt idx="3435">
                        <c:v>35025</c:v>
                      </c:pt>
                      <c:pt idx="3436">
                        <c:v>35026</c:v>
                      </c:pt>
                      <c:pt idx="3437">
                        <c:v>35027</c:v>
                      </c:pt>
                      <c:pt idx="3438">
                        <c:v>35028</c:v>
                      </c:pt>
                      <c:pt idx="3439">
                        <c:v>35029</c:v>
                      </c:pt>
                      <c:pt idx="3440">
                        <c:v>35030</c:v>
                      </c:pt>
                      <c:pt idx="3441">
                        <c:v>35031</c:v>
                      </c:pt>
                      <c:pt idx="3442">
                        <c:v>35032</c:v>
                      </c:pt>
                      <c:pt idx="3443">
                        <c:v>35033</c:v>
                      </c:pt>
                      <c:pt idx="3444">
                        <c:v>35034</c:v>
                      </c:pt>
                      <c:pt idx="3445">
                        <c:v>35035</c:v>
                      </c:pt>
                      <c:pt idx="3446">
                        <c:v>35036</c:v>
                      </c:pt>
                      <c:pt idx="3447">
                        <c:v>35037</c:v>
                      </c:pt>
                      <c:pt idx="3448">
                        <c:v>35038</c:v>
                      </c:pt>
                      <c:pt idx="3449">
                        <c:v>35039</c:v>
                      </c:pt>
                      <c:pt idx="3450">
                        <c:v>35040</c:v>
                      </c:pt>
                      <c:pt idx="3451">
                        <c:v>35041</c:v>
                      </c:pt>
                      <c:pt idx="3452">
                        <c:v>35042</c:v>
                      </c:pt>
                      <c:pt idx="3453">
                        <c:v>35043</c:v>
                      </c:pt>
                      <c:pt idx="3454">
                        <c:v>35044</c:v>
                      </c:pt>
                      <c:pt idx="3455">
                        <c:v>35045</c:v>
                      </c:pt>
                      <c:pt idx="3456">
                        <c:v>35046</c:v>
                      </c:pt>
                      <c:pt idx="3457">
                        <c:v>35047</c:v>
                      </c:pt>
                      <c:pt idx="3458">
                        <c:v>35048</c:v>
                      </c:pt>
                      <c:pt idx="3459">
                        <c:v>35049</c:v>
                      </c:pt>
                      <c:pt idx="3460">
                        <c:v>35050</c:v>
                      </c:pt>
                      <c:pt idx="3461">
                        <c:v>35051</c:v>
                      </c:pt>
                      <c:pt idx="3462">
                        <c:v>35052</c:v>
                      </c:pt>
                      <c:pt idx="3463">
                        <c:v>35053</c:v>
                      </c:pt>
                      <c:pt idx="3464">
                        <c:v>35054</c:v>
                      </c:pt>
                      <c:pt idx="3465">
                        <c:v>35055</c:v>
                      </c:pt>
                      <c:pt idx="3466">
                        <c:v>35060</c:v>
                      </c:pt>
                      <c:pt idx="3467">
                        <c:v>35061</c:v>
                      </c:pt>
                      <c:pt idx="3468">
                        <c:v>35062</c:v>
                      </c:pt>
                      <c:pt idx="3469">
                        <c:v>35066</c:v>
                      </c:pt>
                      <c:pt idx="3470">
                        <c:v>35067</c:v>
                      </c:pt>
                      <c:pt idx="3471">
                        <c:v>35068</c:v>
                      </c:pt>
                      <c:pt idx="3472">
                        <c:v>35069</c:v>
                      </c:pt>
                      <c:pt idx="3473">
                        <c:v>35070</c:v>
                      </c:pt>
                      <c:pt idx="3474">
                        <c:v>35071</c:v>
                      </c:pt>
                      <c:pt idx="3475">
                        <c:v>35072</c:v>
                      </c:pt>
                      <c:pt idx="3476">
                        <c:v>35073</c:v>
                      </c:pt>
                      <c:pt idx="3477">
                        <c:v>35074</c:v>
                      </c:pt>
                      <c:pt idx="3478">
                        <c:v>35075</c:v>
                      </c:pt>
                      <c:pt idx="3479">
                        <c:v>35076</c:v>
                      </c:pt>
                      <c:pt idx="3480">
                        <c:v>35077</c:v>
                      </c:pt>
                      <c:pt idx="3481">
                        <c:v>35078</c:v>
                      </c:pt>
                      <c:pt idx="3482">
                        <c:v>35079</c:v>
                      </c:pt>
                      <c:pt idx="3483">
                        <c:v>35080</c:v>
                      </c:pt>
                      <c:pt idx="3484">
                        <c:v>35081</c:v>
                      </c:pt>
                      <c:pt idx="3485">
                        <c:v>35082</c:v>
                      </c:pt>
                      <c:pt idx="3486">
                        <c:v>35083</c:v>
                      </c:pt>
                      <c:pt idx="3487">
                        <c:v>35084</c:v>
                      </c:pt>
                      <c:pt idx="3488">
                        <c:v>35085</c:v>
                      </c:pt>
                      <c:pt idx="3489">
                        <c:v>35086</c:v>
                      </c:pt>
                      <c:pt idx="3490">
                        <c:v>35087</c:v>
                      </c:pt>
                      <c:pt idx="3491">
                        <c:v>35088</c:v>
                      </c:pt>
                      <c:pt idx="3492">
                        <c:v>35089</c:v>
                      </c:pt>
                      <c:pt idx="3493">
                        <c:v>35090</c:v>
                      </c:pt>
                      <c:pt idx="3494">
                        <c:v>35091</c:v>
                      </c:pt>
                      <c:pt idx="3495">
                        <c:v>35092</c:v>
                      </c:pt>
                      <c:pt idx="3496">
                        <c:v>35093</c:v>
                      </c:pt>
                      <c:pt idx="3497">
                        <c:v>35094</c:v>
                      </c:pt>
                      <c:pt idx="3498">
                        <c:v>35095</c:v>
                      </c:pt>
                      <c:pt idx="3499">
                        <c:v>35096</c:v>
                      </c:pt>
                      <c:pt idx="3500">
                        <c:v>35097</c:v>
                      </c:pt>
                      <c:pt idx="3501">
                        <c:v>35098</c:v>
                      </c:pt>
                      <c:pt idx="3502">
                        <c:v>35099</c:v>
                      </c:pt>
                      <c:pt idx="3503">
                        <c:v>35100</c:v>
                      </c:pt>
                      <c:pt idx="3504">
                        <c:v>35101</c:v>
                      </c:pt>
                      <c:pt idx="3505">
                        <c:v>35102</c:v>
                      </c:pt>
                      <c:pt idx="3506">
                        <c:v>35103</c:v>
                      </c:pt>
                      <c:pt idx="3507">
                        <c:v>35104</c:v>
                      </c:pt>
                      <c:pt idx="3508">
                        <c:v>35105</c:v>
                      </c:pt>
                      <c:pt idx="3509">
                        <c:v>35106</c:v>
                      </c:pt>
                      <c:pt idx="3510">
                        <c:v>35107</c:v>
                      </c:pt>
                      <c:pt idx="3511">
                        <c:v>35108</c:v>
                      </c:pt>
                      <c:pt idx="3512">
                        <c:v>35109</c:v>
                      </c:pt>
                      <c:pt idx="3513">
                        <c:v>35110</c:v>
                      </c:pt>
                      <c:pt idx="3514">
                        <c:v>35111</c:v>
                      </c:pt>
                      <c:pt idx="3515">
                        <c:v>35112</c:v>
                      </c:pt>
                      <c:pt idx="3516">
                        <c:v>35113</c:v>
                      </c:pt>
                      <c:pt idx="3517">
                        <c:v>35114</c:v>
                      </c:pt>
                      <c:pt idx="3518">
                        <c:v>35115</c:v>
                      </c:pt>
                      <c:pt idx="3519">
                        <c:v>35116</c:v>
                      </c:pt>
                      <c:pt idx="3520">
                        <c:v>35117</c:v>
                      </c:pt>
                      <c:pt idx="3521">
                        <c:v>35118</c:v>
                      </c:pt>
                      <c:pt idx="3522">
                        <c:v>35119</c:v>
                      </c:pt>
                      <c:pt idx="3523">
                        <c:v>35120</c:v>
                      </c:pt>
                      <c:pt idx="3524">
                        <c:v>35121</c:v>
                      </c:pt>
                      <c:pt idx="3525">
                        <c:v>35122</c:v>
                      </c:pt>
                      <c:pt idx="3526">
                        <c:v>35123</c:v>
                      </c:pt>
                      <c:pt idx="3527">
                        <c:v>35124</c:v>
                      </c:pt>
                      <c:pt idx="3528">
                        <c:v>35125</c:v>
                      </c:pt>
                      <c:pt idx="3529">
                        <c:v>35126</c:v>
                      </c:pt>
                      <c:pt idx="3530">
                        <c:v>35127</c:v>
                      </c:pt>
                      <c:pt idx="3531">
                        <c:v>35128</c:v>
                      </c:pt>
                      <c:pt idx="3532">
                        <c:v>35129</c:v>
                      </c:pt>
                      <c:pt idx="3533">
                        <c:v>35130</c:v>
                      </c:pt>
                      <c:pt idx="3534">
                        <c:v>35131</c:v>
                      </c:pt>
                      <c:pt idx="3535">
                        <c:v>35132</c:v>
                      </c:pt>
                      <c:pt idx="3536">
                        <c:v>35133</c:v>
                      </c:pt>
                      <c:pt idx="3537">
                        <c:v>35134</c:v>
                      </c:pt>
                      <c:pt idx="3538">
                        <c:v>35135</c:v>
                      </c:pt>
                      <c:pt idx="3539">
                        <c:v>35136</c:v>
                      </c:pt>
                      <c:pt idx="3540">
                        <c:v>35137</c:v>
                      </c:pt>
                      <c:pt idx="3541">
                        <c:v>35138</c:v>
                      </c:pt>
                      <c:pt idx="3542">
                        <c:v>35139</c:v>
                      </c:pt>
                      <c:pt idx="3543">
                        <c:v>35140</c:v>
                      </c:pt>
                      <c:pt idx="3544">
                        <c:v>35141</c:v>
                      </c:pt>
                      <c:pt idx="3545">
                        <c:v>35142</c:v>
                      </c:pt>
                      <c:pt idx="3546">
                        <c:v>35143</c:v>
                      </c:pt>
                      <c:pt idx="3547">
                        <c:v>35144</c:v>
                      </c:pt>
                      <c:pt idx="3548">
                        <c:v>35145</c:v>
                      </c:pt>
                      <c:pt idx="3549">
                        <c:v>35146</c:v>
                      </c:pt>
                      <c:pt idx="3550">
                        <c:v>35147</c:v>
                      </c:pt>
                      <c:pt idx="3551">
                        <c:v>35148</c:v>
                      </c:pt>
                      <c:pt idx="3552">
                        <c:v>35149</c:v>
                      </c:pt>
                      <c:pt idx="3553">
                        <c:v>35150</c:v>
                      </c:pt>
                      <c:pt idx="3554">
                        <c:v>35151</c:v>
                      </c:pt>
                      <c:pt idx="3555">
                        <c:v>35152</c:v>
                      </c:pt>
                      <c:pt idx="3556">
                        <c:v>35153</c:v>
                      </c:pt>
                      <c:pt idx="3557">
                        <c:v>35154</c:v>
                      </c:pt>
                      <c:pt idx="3558">
                        <c:v>35155</c:v>
                      </c:pt>
                      <c:pt idx="3559">
                        <c:v>35156</c:v>
                      </c:pt>
                      <c:pt idx="3560">
                        <c:v>35157</c:v>
                      </c:pt>
                      <c:pt idx="3561">
                        <c:v>35158</c:v>
                      </c:pt>
                      <c:pt idx="3562">
                        <c:v>35159</c:v>
                      </c:pt>
                      <c:pt idx="3563">
                        <c:v>35164</c:v>
                      </c:pt>
                      <c:pt idx="3564">
                        <c:v>35165</c:v>
                      </c:pt>
                      <c:pt idx="3565">
                        <c:v>35166</c:v>
                      </c:pt>
                      <c:pt idx="3566">
                        <c:v>35167</c:v>
                      </c:pt>
                      <c:pt idx="3567">
                        <c:v>35168</c:v>
                      </c:pt>
                      <c:pt idx="3568">
                        <c:v>35169</c:v>
                      </c:pt>
                      <c:pt idx="3569">
                        <c:v>35170</c:v>
                      </c:pt>
                      <c:pt idx="3570">
                        <c:v>35171</c:v>
                      </c:pt>
                      <c:pt idx="3571">
                        <c:v>35172</c:v>
                      </c:pt>
                      <c:pt idx="3572">
                        <c:v>35173</c:v>
                      </c:pt>
                      <c:pt idx="3573">
                        <c:v>35174</c:v>
                      </c:pt>
                      <c:pt idx="3574">
                        <c:v>35175</c:v>
                      </c:pt>
                      <c:pt idx="3575">
                        <c:v>35176</c:v>
                      </c:pt>
                      <c:pt idx="3576">
                        <c:v>35177</c:v>
                      </c:pt>
                      <c:pt idx="3577">
                        <c:v>35178</c:v>
                      </c:pt>
                      <c:pt idx="3578">
                        <c:v>35179</c:v>
                      </c:pt>
                      <c:pt idx="3579">
                        <c:v>35180</c:v>
                      </c:pt>
                      <c:pt idx="3580">
                        <c:v>35181</c:v>
                      </c:pt>
                      <c:pt idx="3581">
                        <c:v>35182</c:v>
                      </c:pt>
                      <c:pt idx="3582">
                        <c:v>35183</c:v>
                      </c:pt>
                      <c:pt idx="3583">
                        <c:v>35184</c:v>
                      </c:pt>
                      <c:pt idx="3584">
                        <c:v>35185</c:v>
                      </c:pt>
                      <c:pt idx="3585">
                        <c:v>35186</c:v>
                      </c:pt>
                      <c:pt idx="3586">
                        <c:v>35187</c:v>
                      </c:pt>
                      <c:pt idx="3587">
                        <c:v>35188</c:v>
                      </c:pt>
                      <c:pt idx="3588">
                        <c:v>35192</c:v>
                      </c:pt>
                      <c:pt idx="3589">
                        <c:v>35193</c:v>
                      </c:pt>
                      <c:pt idx="3590">
                        <c:v>35194</c:v>
                      </c:pt>
                      <c:pt idx="3591">
                        <c:v>35195</c:v>
                      </c:pt>
                      <c:pt idx="3592">
                        <c:v>35196</c:v>
                      </c:pt>
                      <c:pt idx="3593">
                        <c:v>35197</c:v>
                      </c:pt>
                      <c:pt idx="3594">
                        <c:v>35198</c:v>
                      </c:pt>
                      <c:pt idx="3595">
                        <c:v>35199</c:v>
                      </c:pt>
                      <c:pt idx="3596">
                        <c:v>35200</c:v>
                      </c:pt>
                      <c:pt idx="3597">
                        <c:v>35201</c:v>
                      </c:pt>
                      <c:pt idx="3598">
                        <c:v>35202</c:v>
                      </c:pt>
                      <c:pt idx="3599">
                        <c:v>35203</c:v>
                      </c:pt>
                      <c:pt idx="3600">
                        <c:v>35204</c:v>
                      </c:pt>
                      <c:pt idx="3601">
                        <c:v>35205</c:v>
                      </c:pt>
                      <c:pt idx="3602">
                        <c:v>35206</c:v>
                      </c:pt>
                      <c:pt idx="3603">
                        <c:v>35207</c:v>
                      </c:pt>
                      <c:pt idx="3604">
                        <c:v>35208</c:v>
                      </c:pt>
                      <c:pt idx="3605">
                        <c:v>35209</c:v>
                      </c:pt>
                      <c:pt idx="3606">
                        <c:v>35213</c:v>
                      </c:pt>
                      <c:pt idx="3607">
                        <c:v>35214</c:v>
                      </c:pt>
                      <c:pt idx="3608">
                        <c:v>35215</c:v>
                      </c:pt>
                      <c:pt idx="3609">
                        <c:v>35216</c:v>
                      </c:pt>
                      <c:pt idx="3610">
                        <c:v>35217</c:v>
                      </c:pt>
                      <c:pt idx="3611">
                        <c:v>35218</c:v>
                      </c:pt>
                      <c:pt idx="3612">
                        <c:v>35219</c:v>
                      </c:pt>
                      <c:pt idx="3613">
                        <c:v>35220</c:v>
                      </c:pt>
                      <c:pt idx="3614">
                        <c:v>35221</c:v>
                      </c:pt>
                      <c:pt idx="3615">
                        <c:v>35222</c:v>
                      </c:pt>
                      <c:pt idx="3616">
                        <c:v>35223</c:v>
                      </c:pt>
                      <c:pt idx="3617">
                        <c:v>35224</c:v>
                      </c:pt>
                      <c:pt idx="3618">
                        <c:v>35225</c:v>
                      </c:pt>
                      <c:pt idx="3619">
                        <c:v>35226</c:v>
                      </c:pt>
                      <c:pt idx="3620">
                        <c:v>35227</c:v>
                      </c:pt>
                      <c:pt idx="3621">
                        <c:v>35228</c:v>
                      </c:pt>
                      <c:pt idx="3622">
                        <c:v>35229</c:v>
                      </c:pt>
                      <c:pt idx="3623">
                        <c:v>35230</c:v>
                      </c:pt>
                      <c:pt idx="3624">
                        <c:v>35231</c:v>
                      </c:pt>
                      <c:pt idx="3625">
                        <c:v>35232</c:v>
                      </c:pt>
                      <c:pt idx="3626">
                        <c:v>35233</c:v>
                      </c:pt>
                      <c:pt idx="3627">
                        <c:v>35234</c:v>
                      </c:pt>
                      <c:pt idx="3628">
                        <c:v>35235</c:v>
                      </c:pt>
                      <c:pt idx="3629">
                        <c:v>35236</c:v>
                      </c:pt>
                      <c:pt idx="3630">
                        <c:v>35237</c:v>
                      </c:pt>
                      <c:pt idx="3631">
                        <c:v>35238</c:v>
                      </c:pt>
                      <c:pt idx="3632">
                        <c:v>35239</c:v>
                      </c:pt>
                      <c:pt idx="3633">
                        <c:v>35240</c:v>
                      </c:pt>
                      <c:pt idx="3634">
                        <c:v>35241</c:v>
                      </c:pt>
                      <c:pt idx="3635">
                        <c:v>35242</c:v>
                      </c:pt>
                      <c:pt idx="3636">
                        <c:v>35243</c:v>
                      </c:pt>
                      <c:pt idx="3637">
                        <c:v>35244</c:v>
                      </c:pt>
                      <c:pt idx="3638">
                        <c:v>35245</c:v>
                      </c:pt>
                      <c:pt idx="3639">
                        <c:v>35246</c:v>
                      </c:pt>
                      <c:pt idx="3640">
                        <c:v>35247</c:v>
                      </c:pt>
                      <c:pt idx="3641">
                        <c:v>35248</c:v>
                      </c:pt>
                      <c:pt idx="3642">
                        <c:v>35249</c:v>
                      </c:pt>
                      <c:pt idx="3643">
                        <c:v>35250</c:v>
                      </c:pt>
                      <c:pt idx="3644">
                        <c:v>35251</c:v>
                      </c:pt>
                      <c:pt idx="3645">
                        <c:v>35252</c:v>
                      </c:pt>
                      <c:pt idx="3646">
                        <c:v>35253</c:v>
                      </c:pt>
                      <c:pt idx="3647">
                        <c:v>35254</c:v>
                      </c:pt>
                      <c:pt idx="3648">
                        <c:v>35255</c:v>
                      </c:pt>
                      <c:pt idx="3649">
                        <c:v>35256</c:v>
                      </c:pt>
                      <c:pt idx="3650">
                        <c:v>35257</c:v>
                      </c:pt>
                      <c:pt idx="3651">
                        <c:v>35258</c:v>
                      </c:pt>
                      <c:pt idx="3652">
                        <c:v>35259</c:v>
                      </c:pt>
                      <c:pt idx="3653">
                        <c:v>35260</c:v>
                      </c:pt>
                      <c:pt idx="3654">
                        <c:v>35261</c:v>
                      </c:pt>
                      <c:pt idx="3655">
                        <c:v>35262</c:v>
                      </c:pt>
                      <c:pt idx="3656">
                        <c:v>35263</c:v>
                      </c:pt>
                      <c:pt idx="3657">
                        <c:v>35264</c:v>
                      </c:pt>
                      <c:pt idx="3658">
                        <c:v>35265</c:v>
                      </c:pt>
                      <c:pt idx="3659">
                        <c:v>35266</c:v>
                      </c:pt>
                      <c:pt idx="3660">
                        <c:v>35267</c:v>
                      </c:pt>
                      <c:pt idx="3661">
                        <c:v>35268</c:v>
                      </c:pt>
                      <c:pt idx="3662">
                        <c:v>35269</c:v>
                      </c:pt>
                      <c:pt idx="3663">
                        <c:v>35270</c:v>
                      </c:pt>
                      <c:pt idx="3664">
                        <c:v>35271</c:v>
                      </c:pt>
                      <c:pt idx="3665">
                        <c:v>35272</c:v>
                      </c:pt>
                      <c:pt idx="3666">
                        <c:v>35273</c:v>
                      </c:pt>
                      <c:pt idx="3667">
                        <c:v>35274</c:v>
                      </c:pt>
                      <c:pt idx="3668">
                        <c:v>35275</c:v>
                      </c:pt>
                      <c:pt idx="3669">
                        <c:v>35276</c:v>
                      </c:pt>
                      <c:pt idx="3670">
                        <c:v>35277</c:v>
                      </c:pt>
                      <c:pt idx="3671">
                        <c:v>35278</c:v>
                      </c:pt>
                      <c:pt idx="3672">
                        <c:v>35279</c:v>
                      </c:pt>
                      <c:pt idx="3673">
                        <c:v>35280</c:v>
                      </c:pt>
                      <c:pt idx="3674">
                        <c:v>35281</c:v>
                      </c:pt>
                      <c:pt idx="3675">
                        <c:v>35282</c:v>
                      </c:pt>
                      <c:pt idx="3676">
                        <c:v>35283</c:v>
                      </c:pt>
                      <c:pt idx="3677">
                        <c:v>35284</c:v>
                      </c:pt>
                      <c:pt idx="3678">
                        <c:v>35285</c:v>
                      </c:pt>
                      <c:pt idx="3679">
                        <c:v>35286</c:v>
                      </c:pt>
                      <c:pt idx="3680">
                        <c:v>35287</c:v>
                      </c:pt>
                      <c:pt idx="3681">
                        <c:v>35288</c:v>
                      </c:pt>
                      <c:pt idx="3682">
                        <c:v>35289</c:v>
                      </c:pt>
                      <c:pt idx="3683">
                        <c:v>35290</c:v>
                      </c:pt>
                      <c:pt idx="3684">
                        <c:v>35291</c:v>
                      </c:pt>
                      <c:pt idx="3685">
                        <c:v>35292</c:v>
                      </c:pt>
                      <c:pt idx="3686">
                        <c:v>35293</c:v>
                      </c:pt>
                      <c:pt idx="3687">
                        <c:v>35294</c:v>
                      </c:pt>
                      <c:pt idx="3688">
                        <c:v>35295</c:v>
                      </c:pt>
                      <c:pt idx="3689">
                        <c:v>35296</c:v>
                      </c:pt>
                      <c:pt idx="3690">
                        <c:v>35297</c:v>
                      </c:pt>
                      <c:pt idx="3691">
                        <c:v>35298</c:v>
                      </c:pt>
                      <c:pt idx="3692">
                        <c:v>35299</c:v>
                      </c:pt>
                      <c:pt idx="3693">
                        <c:v>35300</c:v>
                      </c:pt>
                      <c:pt idx="3694">
                        <c:v>35304</c:v>
                      </c:pt>
                      <c:pt idx="3695">
                        <c:v>35305</c:v>
                      </c:pt>
                      <c:pt idx="3696">
                        <c:v>35306</c:v>
                      </c:pt>
                      <c:pt idx="3697">
                        <c:v>35307</c:v>
                      </c:pt>
                      <c:pt idx="3698">
                        <c:v>35308</c:v>
                      </c:pt>
                      <c:pt idx="3699">
                        <c:v>35309</c:v>
                      </c:pt>
                      <c:pt idx="3700">
                        <c:v>35310</c:v>
                      </c:pt>
                      <c:pt idx="3701">
                        <c:v>35311</c:v>
                      </c:pt>
                      <c:pt idx="3702">
                        <c:v>35312</c:v>
                      </c:pt>
                      <c:pt idx="3703">
                        <c:v>35313</c:v>
                      </c:pt>
                      <c:pt idx="3704">
                        <c:v>35314</c:v>
                      </c:pt>
                      <c:pt idx="3705">
                        <c:v>35315</c:v>
                      </c:pt>
                      <c:pt idx="3706">
                        <c:v>35316</c:v>
                      </c:pt>
                      <c:pt idx="3707">
                        <c:v>35317</c:v>
                      </c:pt>
                      <c:pt idx="3708">
                        <c:v>35318</c:v>
                      </c:pt>
                      <c:pt idx="3709">
                        <c:v>35319</c:v>
                      </c:pt>
                      <c:pt idx="3710">
                        <c:v>35320</c:v>
                      </c:pt>
                      <c:pt idx="3711">
                        <c:v>35321</c:v>
                      </c:pt>
                      <c:pt idx="3712">
                        <c:v>35322</c:v>
                      </c:pt>
                      <c:pt idx="3713">
                        <c:v>35323</c:v>
                      </c:pt>
                      <c:pt idx="3714">
                        <c:v>35324</c:v>
                      </c:pt>
                      <c:pt idx="3715">
                        <c:v>35325</c:v>
                      </c:pt>
                      <c:pt idx="3716">
                        <c:v>35326</c:v>
                      </c:pt>
                      <c:pt idx="3717">
                        <c:v>35327</c:v>
                      </c:pt>
                      <c:pt idx="3718">
                        <c:v>35328</c:v>
                      </c:pt>
                      <c:pt idx="3719">
                        <c:v>35329</c:v>
                      </c:pt>
                      <c:pt idx="3720">
                        <c:v>35330</c:v>
                      </c:pt>
                      <c:pt idx="3721">
                        <c:v>35331</c:v>
                      </c:pt>
                      <c:pt idx="3722">
                        <c:v>35332</c:v>
                      </c:pt>
                      <c:pt idx="3723">
                        <c:v>35333</c:v>
                      </c:pt>
                      <c:pt idx="3724">
                        <c:v>35334</c:v>
                      </c:pt>
                      <c:pt idx="3725">
                        <c:v>35335</c:v>
                      </c:pt>
                      <c:pt idx="3726">
                        <c:v>35336</c:v>
                      </c:pt>
                      <c:pt idx="3727">
                        <c:v>35337</c:v>
                      </c:pt>
                      <c:pt idx="3728">
                        <c:v>35338</c:v>
                      </c:pt>
                      <c:pt idx="3729">
                        <c:v>35339</c:v>
                      </c:pt>
                      <c:pt idx="3730">
                        <c:v>35340</c:v>
                      </c:pt>
                      <c:pt idx="3731">
                        <c:v>35341</c:v>
                      </c:pt>
                      <c:pt idx="3732">
                        <c:v>35342</c:v>
                      </c:pt>
                      <c:pt idx="3733">
                        <c:v>35343</c:v>
                      </c:pt>
                      <c:pt idx="3734">
                        <c:v>35344</c:v>
                      </c:pt>
                      <c:pt idx="3735">
                        <c:v>35345</c:v>
                      </c:pt>
                      <c:pt idx="3736">
                        <c:v>35346</c:v>
                      </c:pt>
                      <c:pt idx="3737">
                        <c:v>35347</c:v>
                      </c:pt>
                      <c:pt idx="3738">
                        <c:v>35348</c:v>
                      </c:pt>
                      <c:pt idx="3739">
                        <c:v>35349</c:v>
                      </c:pt>
                      <c:pt idx="3740">
                        <c:v>35350</c:v>
                      </c:pt>
                      <c:pt idx="3741">
                        <c:v>35351</c:v>
                      </c:pt>
                      <c:pt idx="3742">
                        <c:v>35352</c:v>
                      </c:pt>
                      <c:pt idx="3743">
                        <c:v>35353</c:v>
                      </c:pt>
                      <c:pt idx="3744">
                        <c:v>35354</c:v>
                      </c:pt>
                      <c:pt idx="3745">
                        <c:v>35355</c:v>
                      </c:pt>
                      <c:pt idx="3746">
                        <c:v>35356</c:v>
                      </c:pt>
                      <c:pt idx="3747">
                        <c:v>35357</c:v>
                      </c:pt>
                      <c:pt idx="3748">
                        <c:v>35358</c:v>
                      </c:pt>
                      <c:pt idx="3749">
                        <c:v>35359</c:v>
                      </c:pt>
                      <c:pt idx="3750">
                        <c:v>35360</c:v>
                      </c:pt>
                      <c:pt idx="3751">
                        <c:v>35361</c:v>
                      </c:pt>
                      <c:pt idx="3752">
                        <c:v>35362</c:v>
                      </c:pt>
                      <c:pt idx="3753">
                        <c:v>35363</c:v>
                      </c:pt>
                      <c:pt idx="3754">
                        <c:v>35364</c:v>
                      </c:pt>
                      <c:pt idx="3755">
                        <c:v>35365</c:v>
                      </c:pt>
                      <c:pt idx="3756">
                        <c:v>35366</c:v>
                      </c:pt>
                      <c:pt idx="3757">
                        <c:v>35367</c:v>
                      </c:pt>
                      <c:pt idx="3758">
                        <c:v>35368</c:v>
                      </c:pt>
                      <c:pt idx="3759">
                        <c:v>35369</c:v>
                      </c:pt>
                      <c:pt idx="3760">
                        <c:v>35370</c:v>
                      </c:pt>
                      <c:pt idx="3761">
                        <c:v>35371</c:v>
                      </c:pt>
                      <c:pt idx="3762">
                        <c:v>35372</c:v>
                      </c:pt>
                      <c:pt idx="3763">
                        <c:v>35373</c:v>
                      </c:pt>
                      <c:pt idx="3764">
                        <c:v>35374</c:v>
                      </c:pt>
                      <c:pt idx="3765">
                        <c:v>35375</c:v>
                      </c:pt>
                      <c:pt idx="3766">
                        <c:v>35376</c:v>
                      </c:pt>
                      <c:pt idx="3767">
                        <c:v>35377</c:v>
                      </c:pt>
                      <c:pt idx="3768">
                        <c:v>35378</c:v>
                      </c:pt>
                      <c:pt idx="3769">
                        <c:v>35379</c:v>
                      </c:pt>
                      <c:pt idx="3770">
                        <c:v>35380</c:v>
                      </c:pt>
                      <c:pt idx="3771">
                        <c:v>35381</c:v>
                      </c:pt>
                      <c:pt idx="3772">
                        <c:v>35382</c:v>
                      </c:pt>
                      <c:pt idx="3773">
                        <c:v>35383</c:v>
                      </c:pt>
                      <c:pt idx="3774">
                        <c:v>35384</c:v>
                      </c:pt>
                      <c:pt idx="3775">
                        <c:v>35385</c:v>
                      </c:pt>
                      <c:pt idx="3776">
                        <c:v>35386</c:v>
                      </c:pt>
                      <c:pt idx="3777">
                        <c:v>35387</c:v>
                      </c:pt>
                      <c:pt idx="3778">
                        <c:v>35388</c:v>
                      </c:pt>
                      <c:pt idx="3779">
                        <c:v>35389</c:v>
                      </c:pt>
                      <c:pt idx="3780">
                        <c:v>35390</c:v>
                      </c:pt>
                      <c:pt idx="3781">
                        <c:v>35391</c:v>
                      </c:pt>
                      <c:pt idx="3782">
                        <c:v>35392</c:v>
                      </c:pt>
                      <c:pt idx="3783">
                        <c:v>35393</c:v>
                      </c:pt>
                      <c:pt idx="3784">
                        <c:v>35394</c:v>
                      </c:pt>
                      <c:pt idx="3785">
                        <c:v>35395</c:v>
                      </c:pt>
                      <c:pt idx="3786">
                        <c:v>35396</c:v>
                      </c:pt>
                      <c:pt idx="3787">
                        <c:v>35397</c:v>
                      </c:pt>
                      <c:pt idx="3788">
                        <c:v>35398</c:v>
                      </c:pt>
                      <c:pt idx="3789">
                        <c:v>35399</c:v>
                      </c:pt>
                      <c:pt idx="3790">
                        <c:v>35400</c:v>
                      </c:pt>
                      <c:pt idx="3791">
                        <c:v>35401</c:v>
                      </c:pt>
                      <c:pt idx="3792">
                        <c:v>35402</c:v>
                      </c:pt>
                      <c:pt idx="3793">
                        <c:v>35403</c:v>
                      </c:pt>
                      <c:pt idx="3794">
                        <c:v>35404</c:v>
                      </c:pt>
                      <c:pt idx="3795">
                        <c:v>35405</c:v>
                      </c:pt>
                      <c:pt idx="3796">
                        <c:v>35406</c:v>
                      </c:pt>
                      <c:pt idx="3797">
                        <c:v>35407</c:v>
                      </c:pt>
                      <c:pt idx="3798">
                        <c:v>35408</c:v>
                      </c:pt>
                      <c:pt idx="3799">
                        <c:v>35409</c:v>
                      </c:pt>
                      <c:pt idx="3800">
                        <c:v>35410</c:v>
                      </c:pt>
                      <c:pt idx="3801">
                        <c:v>35411</c:v>
                      </c:pt>
                      <c:pt idx="3802">
                        <c:v>35412</c:v>
                      </c:pt>
                      <c:pt idx="3803">
                        <c:v>35413</c:v>
                      </c:pt>
                      <c:pt idx="3804">
                        <c:v>35414</c:v>
                      </c:pt>
                      <c:pt idx="3805">
                        <c:v>35415</c:v>
                      </c:pt>
                      <c:pt idx="3806">
                        <c:v>35416</c:v>
                      </c:pt>
                      <c:pt idx="3807">
                        <c:v>35417</c:v>
                      </c:pt>
                      <c:pt idx="3808">
                        <c:v>35418</c:v>
                      </c:pt>
                      <c:pt idx="3809">
                        <c:v>35419</c:v>
                      </c:pt>
                      <c:pt idx="3810">
                        <c:v>35420</c:v>
                      </c:pt>
                      <c:pt idx="3811">
                        <c:v>35421</c:v>
                      </c:pt>
                      <c:pt idx="3812">
                        <c:v>35422</c:v>
                      </c:pt>
                      <c:pt idx="3813">
                        <c:v>35423</c:v>
                      </c:pt>
                      <c:pt idx="3814">
                        <c:v>35426</c:v>
                      </c:pt>
                      <c:pt idx="3815">
                        <c:v>35427</c:v>
                      </c:pt>
                      <c:pt idx="3816">
                        <c:v>35428</c:v>
                      </c:pt>
                      <c:pt idx="3817">
                        <c:v>35429</c:v>
                      </c:pt>
                      <c:pt idx="3818">
                        <c:v>35430</c:v>
                      </c:pt>
                      <c:pt idx="3819">
                        <c:v>35432</c:v>
                      </c:pt>
                      <c:pt idx="3820">
                        <c:v>35433</c:v>
                      </c:pt>
                      <c:pt idx="3821">
                        <c:v>35434</c:v>
                      </c:pt>
                      <c:pt idx="3822">
                        <c:v>35435</c:v>
                      </c:pt>
                      <c:pt idx="3823">
                        <c:v>35436</c:v>
                      </c:pt>
                      <c:pt idx="3824">
                        <c:v>35437</c:v>
                      </c:pt>
                      <c:pt idx="3825">
                        <c:v>35438</c:v>
                      </c:pt>
                      <c:pt idx="3826">
                        <c:v>35439</c:v>
                      </c:pt>
                      <c:pt idx="3827">
                        <c:v>35440</c:v>
                      </c:pt>
                      <c:pt idx="3828">
                        <c:v>35441</c:v>
                      </c:pt>
                      <c:pt idx="3829">
                        <c:v>35442</c:v>
                      </c:pt>
                      <c:pt idx="3830">
                        <c:v>35443</c:v>
                      </c:pt>
                      <c:pt idx="3831">
                        <c:v>35444</c:v>
                      </c:pt>
                      <c:pt idx="3832">
                        <c:v>35445</c:v>
                      </c:pt>
                      <c:pt idx="3833">
                        <c:v>35446</c:v>
                      </c:pt>
                      <c:pt idx="3834">
                        <c:v>35447</c:v>
                      </c:pt>
                      <c:pt idx="3835">
                        <c:v>35448</c:v>
                      </c:pt>
                      <c:pt idx="3836">
                        <c:v>35449</c:v>
                      </c:pt>
                      <c:pt idx="3837">
                        <c:v>35450</c:v>
                      </c:pt>
                      <c:pt idx="3838">
                        <c:v>35451</c:v>
                      </c:pt>
                      <c:pt idx="3839">
                        <c:v>35452</c:v>
                      </c:pt>
                      <c:pt idx="3840">
                        <c:v>35453</c:v>
                      </c:pt>
                      <c:pt idx="3841">
                        <c:v>35454</c:v>
                      </c:pt>
                      <c:pt idx="3842">
                        <c:v>35455</c:v>
                      </c:pt>
                      <c:pt idx="3843">
                        <c:v>35456</c:v>
                      </c:pt>
                      <c:pt idx="3844">
                        <c:v>35457</c:v>
                      </c:pt>
                      <c:pt idx="3845">
                        <c:v>35458</c:v>
                      </c:pt>
                      <c:pt idx="3846">
                        <c:v>35459</c:v>
                      </c:pt>
                      <c:pt idx="3847">
                        <c:v>35460</c:v>
                      </c:pt>
                      <c:pt idx="3848">
                        <c:v>35461</c:v>
                      </c:pt>
                      <c:pt idx="3849">
                        <c:v>35462</c:v>
                      </c:pt>
                      <c:pt idx="3850">
                        <c:v>35463</c:v>
                      </c:pt>
                      <c:pt idx="3851">
                        <c:v>35464</c:v>
                      </c:pt>
                      <c:pt idx="3852">
                        <c:v>35465</c:v>
                      </c:pt>
                      <c:pt idx="3853">
                        <c:v>35466</c:v>
                      </c:pt>
                      <c:pt idx="3854">
                        <c:v>35467</c:v>
                      </c:pt>
                      <c:pt idx="3855">
                        <c:v>35468</c:v>
                      </c:pt>
                      <c:pt idx="3856">
                        <c:v>35469</c:v>
                      </c:pt>
                      <c:pt idx="3857">
                        <c:v>35470</c:v>
                      </c:pt>
                      <c:pt idx="3858">
                        <c:v>35471</c:v>
                      </c:pt>
                      <c:pt idx="3859">
                        <c:v>35472</c:v>
                      </c:pt>
                      <c:pt idx="3860">
                        <c:v>35473</c:v>
                      </c:pt>
                      <c:pt idx="3861">
                        <c:v>35474</c:v>
                      </c:pt>
                      <c:pt idx="3862">
                        <c:v>35475</c:v>
                      </c:pt>
                      <c:pt idx="3863">
                        <c:v>35476</c:v>
                      </c:pt>
                      <c:pt idx="3864">
                        <c:v>35477</c:v>
                      </c:pt>
                      <c:pt idx="3865">
                        <c:v>35478</c:v>
                      </c:pt>
                      <c:pt idx="3866">
                        <c:v>35479</c:v>
                      </c:pt>
                      <c:pt idx="3867">
                        <c:v>35480</c:v>
                      </c:pt>
                      <c:pt idx="3868">
                        <c:v>35481</c:v>
                      </c:pt>
                      <c:pt idx="3869">
                        <c:v>35482</c:v>
                      </c:pt>
                      <c:pt idx="3870">
                        <c:v>35483</c:v>
                      </c:pt>
                      <c:pt idx="3871">
                        <c:v>35484</c:v>
                      </c:pt>
                      <c:pt idx="3872">
                        <c:v>35485</c:v>
                      </c:pt>
                      <c:pt idx="3873">
                        <c:v>35486</c:v>
                      </c:pt>
                      <c:pt idx="3874">
                        <c:v>35487</c:v>
                      </c:pt>
                      <c:pt idx="3875">
                        <c:v>35488</c:v>
                      </c:pt>
                      <c:pt idx="3876">
                        <c:v>35489</c:v>
                      </c:pt>
                      <c:pt idx="3877">
                        <c:v>35490</c:v>
                      </c:pt>
                      <c:pt idx="3878">
                        <c:v>35491</c:v>
                      </c:pt>
                      <c:pt idx="3879">
                        <c:v>35492</c:v>
                      </c:pt>
                      <c:pt idx="3880">
                        <c:v>35493</c:v>
                      </c:pt>
                      <c:pt idx="3881">
                        <c:v>35494</c:v>
                      </c:pt>
                      <c:pt idx="3882">
                        <c:v>35495</c:v>
                      </c:pt>
                      <c:pt idx="3883">
                        <c:v>35496</c:v>
                      </c:pt>
                      <c:pt idx="3884">
                        <c:v>35497</c:v>
                      </c:pt>
                      <c:pt idx="3885">
                        <c:v>35498</c:v>
                      </c:pt>
                      <c:pt idx="3886">
                        <c:v>35499</c:v>
                      </c:pt>
                      <c:pt idx="3887">
                        <c:v>35500</c:v>
                      </c:pt>
                      <c:pt idx="3888">
                        <c:v>35501</c:v>
                      </c:pt>
                      <c:pt idx="3889">
                        <c:v>35502</c:v>
                      </c:pt>
                      <c:pt idx="3890">
                        <c:v>35503</c:v>
                      </c:pt>
                      <c:pt idx="3891">
                        <c:v>35504</c:v>
                      </c:pt>
                      <c:pt idx="3892">
                        <c:v>35505</c:v>
                      </c:pt>
                      <c:pt idx="3893">
                        <c:v>35506</c:v>
                      </c:pt>
                      <c:pt idx="3894">
                        <c:v>35507</c:v>
                      </c:pt>
                      <c:pt idx="3895">
                        <c:v>35508</c:v>
                      </c:pt>
                      <c:pt idx="3896">
                        <c:v>35509</c:v>
                      </c:pt>
                      <c:pt idx="3897">
                        <c:v>35510</c:v>
                      </c:pt>
                      <c:pt idx="3898">
                        <c:v>35511</c:v>
                      </c:pt>
                      <c:pt idx="3899">
                        <c:v>35512</c:v>
                      </c:pt>
                      <c:pt idx="3900">
                        <c:v>35513</c:v>
                      </c:pt>
                      <c:pt idx="3901">
                        <c:v>35514</c:v>
                      </c:pt>
                      <c:pt idx="3902">
                        <c:v>35515</c:v>
                      </c:pt>
                      <c:pt idx="3903">
                        <c:v>35516</c:v>
                      </c:pt>
                      <c:pt idx="3904">
                        <c:v>35521</c:v>
                      </c:pt>
                      <c:pt idx="3905">
                        <c:v>35522</c:v>
                      </c:pt>
                      <c:pt idx="3906">
                        <c:v>35523</c:v>
                      </c:pt>
                      <c:pt idx="3907">
                        <c:v>35524</c:v>
                      </c:pt>
                      <c:pt idx="3908">
                        <c:v>35525</c:v>
                      </c:pt>
                      <c:pt idx="3909">
                        <c:v>35526</c:v>
                      </c:pt>
                      <c:pt idx="3910">
                        <c:v>35527</c:v>
                      </c:pt>
                      <c:pt idx="3911">
                        <c:v>35528</c:v>
                      </c:pt>
                      <c:pt idx="3912">
                        <c:v>35529</c:v>
                      </c:pt>
                      <c:pt idx="3913">
                        <c:v>35530</c:v>
                      </c:pt>
                      <c:pt idx="3914">
                        <c:v>35531</c:v>
                      </c:pt>
                      <c:pt idx="3915">
                        <c:v>35532</c:v>
                      </c:pt>
                      <c:pt idx="3916">
                        <c:v>35533</c:v>
                      </c:pt>
                      <c:pt idx="3917">
                        <c:v>35534</c:v>
                      </c:pt>
                      <c:pt idx="3918">
                        <c:v>35535</c:v>
                      </c:pt>
                      <c:pt idx="3919">
                        <c:v>35536</c:v>
                      </c:pt>
                      <c:pt idx="3920">
                        <c:v>35537</c:v>
                      </c:pt>
                      <c:pt idx="3921">
                        <c:v>35538</c:v>
                      </c:pt>
                      <c:pt idx="3922">
                        <c:v>35539</c:v>
                      </c:pt>
                      <c:pt idx="3923">
                        <c:v>35540</c:v>
                      </c:pt>
                      <c:pt idx="3924">
                        <c:v>35541</c:v>
                      </c:pt>
                      <c:pt idx="3925">
                        <c:v>35542</c:v>
                      </c:pt>
                      <c:pt idx="3926">
                        <c:v>35543</c:v>
                      </c:pt>
                      <c:pt idx="3927">
                        <c:v>35544</c:v>
                      </c:pt>
                      <c:pt idx="3928">
                        <c:v>35545</c:v>
                      </c:pt>
                      <c:pt idx="3929">
                        <c:v>35546</c:v>
                      </c:pt>
                      <c:pt idx="3930">
                        <c:v>35547</c:v>
                      </c:pt>
                      <c:pt idx="3931">
                        <c:v>35548</c:v>
                      </c:pt>
                      <c:pt idx="3932">
                        <c:v>35549</c:v>
                      </c:pt>
                      <c:pt idx="3933">
                        <c:v>35550</c:v>
                      </c:pt>
                      <c:pt idx="3934">
                        <c:v>35551</c:v>
                      </c:pt>
                      <c:pt idx="3935">
                        <c:v>35552</c:v>
                      </c:pt>
                      <c:pt idx="3936">
                        <c:v>35556</c:v>
                      </c:pt>
                      <c:pt idx="3937">
                        <c:v>35557</c:v>
                      </c:pt>
                      <c:pt idx="3938">
                        <c:v>35558</c:v>
                      </c:pt>
                      <c:pt idx="3939">
                        <c:v>35559</c:v>
                      </c:pt>
                      <c:pt idx="3940">
                        <c:v>35560</c:v>
                      </c:pt>
                      <c:pt idx="3941">
                        <c:v>35561</c:v>
                      </c:pt>
                      <c:pt idx="3942">
                        <c:v>35562</c:v>
                      </c:pt>
                      <c:pt idx="3943">
                        <c:v>35563</c:v>
                      </c:pt>
                      <c:pt idx="3944">
                        <c:v>35564</c:v>
                      </c:pt>
                      <c:pt idx="3945">
                        <c:v>35565</c:v>
                      </c:pt>
                      <c:pt idx="3946">
                        <c:v>35566</c:v>
                      </c:pt>
                      <c:pt idx="3947">
                        <c:v>35567</c:v>
                      </c:pt>
                      <c:pt idx="3948">
                        <c:v>35568</c:v>
                      </c:pt>
                      <c:pt idx="3949">
                        <c:v>35569</c:v>
                      </c:pt>
                      <c:pt idx="3950">
                        <c:v>35570</c:v>
                      </c:pt>
                      <c:pt idx="3951">
                        <c:v>35571</c:v>
                      </c:pt>
                      <c:pt idx="3952">
                        <c:v>35572</c:v>
                      </c:pt>
                      <c:pt idx="3953">
                        <c:v>35573</c:v>
                      </c:pt>
                      <c:pt idx="3954">
                        <c:v>35577</c:v>
                      </c:pt>
                      <c:pt idx="3955">
                        <c:v>35578</c:v>
                      </c:pt>
                      <c:pt idx="3956">
                        <c:v>35579</c:v>
                      </c:pt>
                      <c:pt idx="3957">
                        <c:v>35580</c:v>
                      </c:pt>
                      <c:pt idx="3958">
                        <c:v>35581</c:v>
                      </c:pt>
                      <c:pt idx="3959">
                        <c:v>35582</c:v>
                      </c:pt>
                      <c:pt idx="3960">
                        <c:v>35583</c:v>
                      </c:pt>
                      <c:pt idx="3961">
                        <c:v>35584</c:v>
                      </c:pt>
                      <c:pt idx="3962">
                        <c:v>35585</c:v>
                      </c:pt>
                      <c:pt idx="3963">
                        <c:v>35586</c:v>
                      </c:pt>
                      <c:pt idx="3964">
                        <c:v>35587</c:v>
                      </c:pt>
                      <c:pt idx="3965">
                        <c:v>35588</c:v>
                      </c:pt>
                      <c:pt idx="3966">
                        <c:v>35589</c:v>
                      </c:pt>
                      <c:pt idx="3967">
                        <c:v>35590</c:v>
                      </c:pt>
                      <c:pt idx="3968">
                        <c:v>35591</c:v>
                      </c:pt>
                      <c:pt idx="3969">
                        <c:v>35592</c:v>
                      </c:pt>
                      <c:pt idx="3970">
                        <c:v>35593</c:v>
                      </c:pt>
                      <c:pt idx="3971">
                        <c:v>35594</c:v>
                      </c:pt>
                      <c:pt idx="3972">
                        <c:v>35595</c:v>
                      </c:pt>
                      <c:pt idx="3973">
                        <c:v>35596</c:v>
                      </c:pt>
                      <c:pt idx="3974">
                        <c:v>35597</c:v>
                      </c:pt>
                      <c:pt idx="3975">
                        <c:v>35598</c:v>
                      </c:pt>
                      <c:pt idx="3976">
                        <c:v>35599</c:v>
                      </c:pt>
                      <c:pt idx="3977">
                        <c:v>35600</c:v>
                      </c:pt>
                      <c:pt idx="3978">
                        <c:v>35601</c:v>
                      </c:pt>
                      <c:pt idx="3979">
                        <c:v>35602</c:v>
                      </c:pt>
                      <c:pt idx="3980">
                        <c:v>35603</c:v>
                      </c:pt>
                      <c:pt idx="3981">
                        <c:v>35604</c:v>
                      </c:pt>
                      <c:pt idx="3982">
                        <c:v>35605</c:v>
                      </c:pt>
                      <c:pt idx="3983">
                        <c:v>35606</c:v>
                      </c:pt>
                      <c:pt idx="3984">
                        <c:v>35607</c:v>
                      </c:pt>
                      <c:pt idx="3985">
                        <c:v>35608</c:v>
                      </c:pt>
                      <c:pt idx="3986">
                        <c:v>35609</c:v>
                      </c:pt>
                      <c:pt idx="3987">
                        <c:v>35610</c:v>
                      </c:pt>
                      <c:pt idx="3988">
                        <c:v>35611</c:v>
                      </c:pt>
                      <c:pt idx="3989">
                        <c:v>35612</c:v>
                      </c:pt>
                      <c:pt idx="3990">
                        <c:v>35613</c:v>
                      </c:pt>
                      <c:pt idx="3991">
                        <c:v>35614</c:v>
                      </c:pt>
                      <c:pt idx="3992">
                        <c:v>35615</c:v>
                      </c:pt>
                      <c:pt idx="3993">
                        <c:v>35616</c:v>
                      </c:pt>
                      <c:pt idx="3994">
                        <c:v>35617</c:v>
                      </c:pt>
                      <c:pt idx="3995">
                        <c:v>35618</c:v>
                      </c:pt>
                      <c:pt idx="3996">
                        <c:v>35619</c:v>
                      </c:pt>
                      <c:pt idx="3997">
                        <c:v>35620</c:v>
                      </c:pt>
                      <c:pt idx="3998">
                        <c:v>35621</c:v>
                      </c:pt>
                      <c:pt idx="3999">
                        <c:v>35622</c:v>
                      </c:pt>
                      <c:pt idx="4000">
                        <c:v>35623</c:v>
                      </c:pt>
                      <c:pt idx="4001">
                        <c:v>35624</c:v>
                      </c:pt>
                      <c:pt idx="4002">
                        <c:v>35625</c:v>
                      </c:pt>
                      <c:pt idx="4003">
                        <c:v>35626</c:v>
                      </c:pt>
                      <c:pt idx="4004">
                        <c:v>35627</c:v>
                      </c:pt>
                      <c:pt idx="4005">
                        <c:v>35628</c:v>
                      </c:pt>
                      <c:pt idx="4006">
                        <c:v>35629</c:v>
                      </c:pt>
                      <c:pt idx="4007">
                        <c:v>35630</c:v>
                      </c:pt>
                      <c:pt idx="4008">
                        <c:v>35631</c:v>
                      </c:pt>
                      <c:pt idx="4009">
                        <c:v>35632</c:v>
                      </c:pt>
                      <c:pt idx="4010">
                        <c:v>35633</c:v>
                      </c:pt>
                      <c:pt idx="4011">
                        <c:v>35634</c:v>
                      </c:pt>
                      <c:pt idx="4012">
                        <c:v>35635</c:v>
                      </c:pt>
                      <c:pt idx="4013">
                        <c:v>35636</c:v>
                      </c:pt>
                      <c:pt idx="4014">
                        <c:v>35637</c:v>
                      </c:pt>
                      <c:pt idx="4015">
                        <c:v>35638</c:v>
                      </c:pt>
                      <c:pt idx="4016">
                        <c:v>35639</c:v>
                      </c:pt>
                      <c:pt idx="4017">
                        <c:v>35640</c:v>
                      </c:pt>
                      <c:pt idx="4018">
                        <c:v>35641</c:v>
                      </c:pt>
                      <c:pt idx="4019">
                        <c:v>35642</c:v>
                      </c:pt>
                      <c:pt idx="4020">
                        <c:v>35643</c:v>
                      </c:pt>
                      <c:pt idx="4021">
                        <c:v>35644</c:v>
                      </c:pt>
                      <c:pt idx="4022">
                        <c:v>35645</c:v>
                      </c:pt>
                      <c:pt idx="4023">
                        <c:v>35646</c:v>
                      </c:pt>
                      <c:pt idx="4024">
                        <c:v>35647</c:v>
                      </c:pt>
                      <c:pt idx="4025">
                        <c:v>35648</c:v>
                      </c:pt>
                      <c:pt idx="4026">
                        <c:v>35649</c:v>
                      </c:pt>
                      <c:pt idx="4027">
                        <c:v>35650</c:v>
                      </c:pt>
                      <c:pt idx="4028">
                        <c:v>35651</c:v>
                      </c:pt>
                      <c:pt idx="4029">
                        <c:v>35652</c:v>
                      </c:pt>
                      <c:pt idx="4030">
                        <c:v>35653</c:v>
                      </c:pt>
                      <c:pt idx="4031">
                        <c:v>35654</c:v>
                      </c:pt>
                      <c:pt idx="4032">
                        <c:v>35655</c:v>
                      </c:pt>
                      <c:pt idx="4033">
                        <c:v>35656</c:v>
                      </c:pt>
                      <c:pt idx="4034">
                        <c:v>35657</c:v>
                      </c:pt>
                      <c:pt idx="4035">
                        <c:v>35658</c:v>
                      </c:pt>
                      <c:pt idx="4036">
                        <c:v>35659</c:v>
                      </c:pt>
                      <c:pt idx="4037">
                        <c:v>35660</c:v>
                      </c:pt>
                      <c:pt idx="4038">
                        <c:v>35661</c:v>
                      </c:pt>
                      <c:pt idx="4039">
                        <c:v>35662</c:v>
                      </c:pt>
                      <c:pt idx="4040">
                        <c:v>35663</c:v>
                      </c:pt>
                      <c:pt idx="4041">
                        <c:v>35664</c:v>
                      </c:pt>
                      <c:pt idx="4042">
                        <c:v>35668</c:v>
                      </c:pt>
                      <c:pt idx="4043">
                        <c:v>35669</c:v>
                      </c:pt>
                      <c:pt idx="4044">
                        <c:v>35670</c:v>
                      </c:pt>
                      <c:pt idx="4045">
                        <c:v>35671</c:v>
                      </c:pt>
                      <c:pt idx="4046">
                        <c:v>35672</c:v>
                      </c:pt>
                      <c:pt idx="4047">
                        <c:v>35673</c:v>
                      </c:pt>
                      <c:pt idx="4048">
                        <c:v>35674</c:v>
                      </c:pt>
                      <c:pt idx="4049">
                        <c:v>35675</c:v>
                      </c:pt>
                      <c:pt idx="4050">
                        <c:v>35676</c:v>
                      </c:pt>
                      <c:pt idx="4051">
                        <c:v>35677</c:v>
                      </c:pt>
                      <c:pt idx="4052">
                        <c:v>35678</c:v>
                      </c:pt>
                      <c:pt idx="4053">
                        <c:v>35679</c:v>
                      </c:pt>
                      <c:pt idx="4054">
                        <c:v>35680</c:v>
                      </c:pt>
                      <c:pt idx="4055">
                        <c:v>35681</c:v>
                      </c:pt>
                      <c:pt idx="4056">
                        <c:v>35682</c:v>
                      </c:pt>
                      <c:pt idx="4057">
                        <c:v>35683</c:v>
                      </c:pt>
                      <c:pt idx="4058">
                        <c:v>35684</c:v>
                      </c:pt>
                      <c:pt idx="4059">
                        <c:v>35685</c:v>
                      </c:pt>
                      <c:pt idx="4060">
                        <c:v>35686</c:v>
                      </c:pt>
                      <c:pt idx="4061">
                        <c:v>35687</c:v>
                      </c:pt>
                      <c:pt idx="4062">
                        <c:v>35688</c:v>
                      </c:pt>
                      <c:pt idx="4063">
                        <c:v>35689</c:v>
                      </c:pt>
                      <c:pt idx="4064">
                        <c:v>35690</c:v>
                      </c:pt>
                      <c:pt idx="4065">
                        <c:v>35691</c:v>
                      </c:pt>
                      <c:pt idx="4066">
                        <c:v>35692</c:v>
                      </c:pt>
                      <c:pt idx="4067">
                        <c:v>35693</c:v>
                      </c:pt>
                      <c:pt idx="4068">
                        <c:v>35694</c:v>
                      </c:pt>
                      <c:pt idx="4069">
                        <c:v>35695</c:v>
                      </c:pt>
                      <c:pt idx="4070">
                        <c:v>35696</c:v>
                      </c:pt>
                      <c:pt idx="4071">
                        <c:v>35697</c:v>
                      </c:pt>
                      <c:pt idx="4072">
                        <c:v>35698</c:v>
                      </c:pt>
                      <c:pt idx="4073">
                        <c:v>35699</c:v>
                      </c:pt>
                      <c:pt idx="4074">
                        <c:v>35700</c:v>
                      </c:pt>
                      <c:pt idx="4075">
                        <c:v>35701</c:v>
                      </c:pt>
                      <c:pt idx="4076">
                        <c:v>35702</c:v>
                      </c:pt>
                      <c:pt idx="4077">
                        <c:v>35703</c:v>
                      </c:pt>
                      <c:pt idx="4078">
                        <c:v>35704</c:v>
                      </c:pt>
                      <c:pt idx="4079">
                        <c:v>35705</c:v>
                      </c:pt>
                      <c:pt idx="4080">
                        <c:v>35706</c:v>
                      </c:pt>
                      <c:pt idx="4081">
                        <c:v>35707</c:v>
                      </c:pt>
                      <c:pt idx="4082">
                        <c:v>35708</c:v>
                      </c:pt>
                      <c:pt idx="4083">
                        <c:v>35709</c:v>
                      </c:pt>
                      <c:pt idx="4084">
                        <c:v>35710</c:v>
                      </c:pt>
                      <c:pt idx="4085">
                        <c:v>35711</c:v>
                      </c:pt>
                      <c:pt idx="4086">
                        <c:v>35712</c:v>
                      </c:pt>
                      <c:pt idx="4087">
                        <c:v>35713</c:v>
                      </c:pt>
                      <c:pt idx="4088">
                        <c:v>35714</c:v>
                      </c:pt>
                      <c:pt idx="4089">
                        <c:v>35715</c:v>
                      </c:pt>
                      <c:pt idx="4090">
                        <c:v>35716</c:v>
                      </c:pt>
                      <c:pt idx="4091">
                        <c:v>35717</c:v>
                      </c:pt>
                      <c:pt idx="4092">
                        <c:v>35718</c:v>
                      </c:pt>
                      <c:pt idx="4093">
                        <c:v>35719</c:v>
                      </c:pt>
                      <c:pt idx="4094">
                        <c:v>35720</c:v>
                      </c:pt>
                      <c:pt idx="4095">
                        <c:v>35721</c:v>
                      </c:pt>
                      <c:pt idx="4096">
                        <c:v>35722</c:v>
                      </c:pt>
                      <c:pt idx="4097">
                        <c:v>35723</c:v>
                      </c:pt>
                      <c:pt idx="4098">
                        <c:v>35724</c:v>
                      </c:pt>
                      <c:pt idx="4099">
                        <c:v>35725</c:v>
                      </c:pt>
                      <c:pt idx="4100">
                        <c:v>35726</c:v>
                      </c:pt>
                      <c:pt idx="4101">
                        <c:v>35727</c:v>
                      </c:pt>
                      <c:pt idx="4102">
                        <c:v>35728</c:v>
                      </c:pt>
                      <c:pt idx="4103">
                        <c:v>35729</c:v>
                      </c:pt>
                      <c:pt idx="4104">
                        <c:v>35730</c:v>
                      </c:pt>
                      <c:pt idx="4105">
                        <c:v>35731</c:v>
                      </c:pt>
                      <c:pt idx="4106">
                        <c:v>35732</c:v>
                      </c:pt>
                      <c:pt idx="4107">
                        <c:v>35733</c:v>
                      </c:pt>
                      <c:pt idx="4108">
                        <c:v>35734</c:v>
                      </c:pt>
                      <c:pt idx="4109">
                        <c:v>35735</c:v>
                      </c:pt>
                      <c:pt idx="4110">
                        <c:v>35736</c:v>
                      </c:pt>
                      <c:pt idx="4111">
                        <c:v>35737</c:v>
                      </c:pt>
                      <c:pt idx="4112">
                        <c:v>35738</c:v>
                      </c:pt>
                      <c:pt idx="4113">
                        <c:v>35739</c:v>
                      </c:pt>
                      <c:pt idx="4114">
                        <c:v>35740</c:v>
                      </c:pt>
                      <c:pt idx="4115">
                        <c:v>35741</c:v>
                      </c:pt>
                      <c:pt idx="4116">
                        <c:v>35742</c:v>
                      </c:pt>
                      <c:pt idx="4117">
                        <c:v>35743</c:v>
                      </c:pt>
                      <c:pt idx="4118">
                        <c:v>35744</c:v>
                      </c:pt>
                      <c:pt idx="4119">
                        <c:v>35745</c:v>
                      </c:pt>
                      <c:pt idx="4120">
                        <c:v>35746</c:v>
                      </c:pt>
                      <c:pt idx="4121">
                        <c:v>35747</c:v>
                      </c:pt>
                      <c:pt idx="4122">
                        <c:v>35748</c:v>
                      </c:pt>
                      <c:pt idx="4123">
                        <c:v>35749</c:v>
                      </c:pt>
                      <c:pt idx="4124">
                        <c:v>35750</c:v>
                      </c:pt>
                      <c:pt idx="4125">
                        <c:v>35751</c:v>
                      </c:pt>
                      <c:pt idx="4126">
                        <c:v>35752</c:v>
                      </c:pt>
                      <c:pt idx="4127">
                        <c:v>35753</c:v>
                      </c:pt>
                      <c:pt idx="4128">
                        <c:v>35754</c:v>
                      </c:pt>
                      <c:pt idx="4129">
                        <c:v>35755</c:v>
                      </c:pt>
                      <c:pt idx="4130">
                        <c:v>35756</c:v>
                      </c:pt>
                      <c:pt idx="4131">
                        <c:v>35757</c:v>
                      </c:pt>
                      <c:pt idx="4132">
                        <c:v>35758</c:v>
                      </c:pt>
                      <c:pt idx="4133">
                        <c:v>35759</c:v>
                      </c:pt>
                      <c:pt idx="4134">
                        <c:v>35760</c:v>
                      </c:pt>
                      <c:pt idx="4135">
                        <c:v>35761</c:v>
                      </c:pt>
                      <c:pt idx="4136">
                        <c:v>35762</c:v>
                      </c:pt>
                      <c:pt idx="4137">
                        <c:v>35763</c:v>
                      </c:pt>
                      <c:pt idx="4138">
                        <c:v>35764</c:v>
                      </c:pt>
                      <c:pt idx="4139">
                        <c:v>35765</c:v>
                      </c:pt>
                      <c:pt idx="4140">
                        <c:v>35766</c:v>
                      </c:pt>
                      <c:pt idx="4141">
                        <c:v>35767</c:v>
                      </c:pt>
                      <c:pt idx="4142">
                        <c:v>35768</c:v>
                      </c:pt>
                      <c:pt idx="4143">
                        <c:v>35769</c:v>
                      </c:pt>
                      <c:pt idx="4144">
                        <c:v>35770</c:v>
                      </c:pt>
                      <c:pt idx="4145">
                        <c:v>35771</c:v>
                      </c:pt>
                      <c:pt idx="4146">
                        <c:v>35772</c:v>
                      </c:pt>
                      <c:pt idx="4147">
                        <c:v>35773</c:v>
                      </c:pt>
                      <c:pt idx="4148">
                        <c:v>35774</c:v>
                      </c:pt>
                      <c:pt idx="4149">
                        <c:v>35775</c:v>
                      </c:pt>
                      <c:pt idx="4150">
                        <c:v>35776</c:v>
                      </c:pt>
                      <c:pt idx="4151">
                        <c:v>35777</c:v>
                      </c:pt>
                      <c:pt idx="4152">
                        <c:v>35778</c:v>
                      </c:pt>
                      <c:pt idx="4153">
                        <c:v>35779</c:v>
                      </c:pt>
                      <c:pt idx="4154">
                        <c:v>35780</c:v>
                      </c:pt>
                      <c:pt idx="4155">
                        <c:v>35781</c:v>
                      </c:pt>
                      <c:pt idx="4156">
                        <c:v>35782</c:v>
                      </c:pt>
                      <c:pt idx="4157">
                        <c:v>35783</c:v>
                      </c:pt>
                      <c:pt idx="4158">
                        <c:v>35784</c:v>
                      </c:pt>
                      <c:pt idx="4159">
                        <c:v>35785</c:v>
                      </c:pt>
                      <c:pt idx="4160">
                        <c:v>35786</c:v>
                      </c:pt>
                      <c:pt idx="4161">
                        <c:v>35787</c:v>
                      </c:pt>
                      <c:pt idx="4162">
                        <c:v>35788</c:v>
                      </c:pt>
                      <c:pt idx="4163">
                        <c:v>35791</c:v>
                      </c:pt>
                      <c:pt idx="4164">
                        <c:v>35792</c:v>
                      </c:pt>
                      <c:pt idx="4165">
                        <c:v>35793</c:v>
                      </c:pt>
                      <c:pt idx="4166">
                        <c:v>35794</c:v>
                      </c:pt>
                      <c:pt idx="4167">
                        <c:v>35795</c:v>
                      </c:pt>
                      <c:pt idx="4168">
                        <c:v>35797</c:v>
                      </c:pt>
                      <c:pt idx="4169">
                        <c:v>35798</c:v>
                      </c:pt>
                      <c:pt idx="4170">
                        <c:v>35799</c:v>
                      </c:pt>
                      <c:pt idx="4171">
                        <c:v>35800</c:v>
                      </c:pt>
                      <c:pt idx="4172">
                        <c:v>35801</c:v>
                      </c:pt>
                      <c:pt idx="4173">
                        <c:v>35802</c:v>
                      </c:pt>
                      <c:pt idx="4174">
                        <c:v>35803</c:v>
                      </c:pt>
                      <c:pt idx="4175">
                        <c:v>35804</c:v>
                      </c:pt>
                      <c:pt idx="4176">
                        <c:v>35805</c:v>
                      </c:pt>
                      <c:pt idx="4177">
                        <c:v>35806</c:v>
                      </c:pt>
                      <c:pt idx="4178">
                        <c:v>35807</c:v>
                      </c:pt>
                      <c:pt idx="4179">
                        <c:v>35808</c:v>
                      </c:pt>
                      <c:pt idx="4180">
                        <c:v>35809</c:v>
                      </c:pt>
                      <c:pt idx="4181">
                        <c:v>35810</c:v>
                      </c:pt>
                      <c:pt idx="4182">
                        <c:v>35811</c:v>
                      </c:pt>
                      <c:pt idx="4183">
                        <c:v>35812</c:v>
                      </c:pt>
                      <c:pt idx="4184">
                        <c:v>35813</c:v>
                      </c:pt>
                      <c:pt idx="4185">
                        <c:v>35814</c:v>
                      </c:pt>
                      <c:pt idx="4186">
                        <c:v>35815</c:v>
                      </c:pt>
                      <c:pt idx="4187">
                        <c:v>35816</c:v>
                      </c:pt>
                      <c:pt idx="4188">
                        <c:v>35817</c:v>
                      </c:pt>
                      <c:pt idx="4189">
                        <c:v>35818</c:v>
                      </c:pt>
                      <c:pt idx="4190">
                        <c:v>35819</c:v>
                      </c:pt>
                      <c:pt idx="4191">
                        <c:v>35820</c:v>
                      </c:pt>
                      <c:pt idx="4192">
                        <c:v>35821</c:v>
                      </c:pt>
                      <c:pt idx="4193">
                        <c:v>35822</c:v>
                      </c:pt>
                      <c:pt idx="4194">
                        <c:v>35823</c:v>
                      </c:pt>
                      <c:pt idx="4195">
                        <c:v>35824</c:v>
                      </c:pt>
                      <c:pt idx="4196">
                        <c:v>35825</c:v>
                      </c:pt>
                      <c:pt idx="4197">
                        <c:v>35826</c:v>
                      </c:pt>
                      <c:pt idx="4198">
                        <c:v>35827</c:v>
                      </c:pt>
                      <c:pt idx="4199">
                        <c:v>35828</c:v>
                      </c:pt>
                      <c:pt idx="4200">
                        <c:v>35829</c:v>
                      </c:pt>
                      <c:pt idx="4201">
                        <c:v>35830</c:v>
                      </c:pt>
                      <c:pt idx="4202">
                        <c:v>35831</c:v>
                      </c:pt>
                      <c:pt idx="4203">
                        <c:v>35832</c:v>
                      </c:pt>
                      <c:pt idx="4204">
                        <c:v>35833</c:v>
                      </c:pt>
                      <c:pt idx="4205">
                        <c:v>35834</c:v>
                      </c:pt>
                      <c:pt idx="4206">
                        <c:v>35835</c:v>
                      </c:pt>
                      <c:pt idx="4207">
                        <c:v>35836</c:v>
                      </c:pt>
                      <c:pt idx="4208">
                        <c:v>35837</c:v>
                      </c:pt>
                      <c:pt idx="4209">
                        <c:v>35838</c:v>
                      </c:pt>
                      <c:pt idx="4210">
                        <c:v>35839</c:v>
                      </c:pt>
                      <c:pt idx="4211">
                        <c:v>35840</c:v>
                      </c:pt>
                      <c:pt idx="4212">
                        <c:v>35841</c:v>
                      </c:pt>
                      <c:pt idx="4213">
                        <c:v>35842</c:v>
                      </c:pt>
                      <c:pt idx="4214">
                        <c:v>35843</c:v>
                      </c:pt>
                      <c:pt idx="4215">
                        <c:v>35844</c:v>
                      </c:pt>
                      <c:pt idx="4216">
                        <c:v>35845</c:v>
                      </c:pt>
                      <c:pt idx="4217">
                        <c:v>35846</c:v>
                      </c:pt>
                      <c:pt idx="4218">
                        <c:v>35847</c:v>
                      </c:pt>
                      <c:pt idx="4219">
                        <c:v>35848</c:v>
                      </c:pt>
                      <c:pt idx="4220">
                        <c:v>35849</c:v>
                      </c:pt>
                      <c:pt idx="4221">
                        <c:v>35850</c:v>
                      </c:pt>
                      <c:pt idx="4222">
                        <c:v>35851</c:v>
                      </c:pt>
                      <c:pt idx="4223">
                        <c:v>35852</c:v>
                      </c:pt>
                      <c:pt idx="4224">
                        <c:v>35853</c:v>
                      </c:pt>
                      <c:pt idx="4225">
                        <c:v>35854</c:v>
                      </c:pt>
                      <c:pt idx="4226">
                        <c:v>35855</c:v>
                      </c:pt>
                      <c:pt idx="4227">
                        <c:v>35856</c:v>
                      </c:pt>
                      <c:pt idx="4228">
                        <c:v>35857</c:v>
                      </c:pt>
                      <c:pt idx="4229">
                        <c:v>35858</c:v>
                      </c:pt>
                      <c:pt idx="4230">
                        <c:v>35859</c:v>
                      </c:pt>
                      <c:pt idx="4231">
                        <c:v>35860</c:v>
                      </c:pt>
                      <c:pt idx="4232">
                        <c:v>35861</c:v>
                      </c:pt>
                      <c:pt idx="4233">
                        <c:v>35862</c:v>
                      </c:pt>
                      <c:pt idx="4234">
                        <c:v>35863</c:v>
                      </c:pt>
                      <c:pt idx="4235">
                        <c:v>35864</c:v>
                      </c:pt>
                      <c:pt idx="4236">
                        <c:v>35865</c:v>
                      </c:pt>
                      <c:pt idx="4237">
                        <c:v>35866</c:v>
                      </c:pt>
                      <c:pt idx="4238">
                        <c:v>35867</c:v>
                      </c:pt>
                      <c:pt idx="4239">
                        <c:v>35868</c:v>
                      </c:pt>
                      <c:pt idx="4240">
                        <c:v>35869</c:v>
                      </c:pt>
                      <c:pt idx="4241">
                        <c:v>35870</c:v>
                      </c:pt>
                      <c:pt idx="4242">
                        <c:v>35871</c:v>
                      </c:pt>
                      <c:pt idx="4243">
                        <c:v>35872</c:v>
                      </c:pt>
                      <c:pt idx="4244">
                        <c:v>35873</c:v>
                      </c:pt>
                      <c:pt idx="4245">
                        <c:v>35874</c:v>
                      </c:pt>
                      <c:pt idx="4246">
                        <c:v>35875</c:v>
                      </c:pt>
                      <c:pt idx="4247">
                        <c:v>35876</c:v>
                      </c:pt>
                      <c:pt idx="4248">
                        <c:v>35877</c:v>
                      </c:pt>
                      <c:pt idx="4249">
                        <c:v>35878</c:v>
                      </c:pt>
                      <c:pt idx="4250">
                        <c:v>35879</c:v>
                      </c:pt>
                      <c:pt idx="4251">
                        <c:v>35880</c:v>
                      </c:pt>
                      <c:pt idx="4252">
                        <c:v>35881</c:v>
                      </c:pt>
                      <c:pt idx="4253">
                        <c:v>35882</c:v>
                      </c:pt>
                      <c:pt idx="4254">
                        <c:v>35883</c:v>
                      </c:pt>
                      <c:pt idx="4255">
                        <c:v>35884</c:v>
                      </c:pt>
                      <c:pt idx="4256">
                        <c:v>35885</c:v>
                      </c:pt>
                      <c:pt idx="4257">
                        <c:v>35886</c:v>
                      </c:pt>
                      <c:pt idx="4258">
                        <c:v>35887</c:v>
                      </c:pt>
                      <c:pt idx="4259">
                        <c:v>35888</c:v>
                      </c:pt>
                      <c:pt idx="4260">
                        <c:v>35889</c:v>
                      </c:pt>
                      <c:pt idx="4261">
                        <c:v>35890</c:v>
                      </c:pt>
                      <c:pt idx="4262">
                        <c:v>35891</c:v>
                      </c:pt>
                      <c:pt idx="4263">
                        <c:v>35892</c:v>
                      </c:pt>
                      <c:pt idx="4264">
                        <c:v>35893</c:v>
                      </c:pt>
                      <c:pt idx="4265">
                        <c:v>35894</c:v>
                      </c:pt>
                      <c:pt idx="4266">
                        <c:v>35899</c:v>
                      </c:pt>
                      <c:pt idx="4267">
                        <c:v>35900</c:v>
                      </c:pt>
                      <c:pt idx="4268">
                        <c:v>35901</c:v>
                      </c:pt>
                      <c:pt idx="4269">
                        <c:v>35902</c:v>
                      </c:pt>
                      <c:pt idx="4270">
                        <c:v>35903</c:v>
                      </c:pt>
                      <c:pt idx="4271">
                        <c:v>35904</c:v>
                      </c:pt>
                      <c:pt idx="4272">
                        <c:v>35905</c:v>
                      </c:pt>
                      <c:pt idx="4273">
                        <c:v>35906</c:v>
                      </c:pt>
                      <c:pt idx="4274">
                        <c:v>35907</c:v>
                      </c:pt>
                      <c:pt idx="4275">
                        <c:v>35908</c:v>
                      </c:pt>
                      <c:pt idx="4276">
                        <c:v>35909</c:v>
                      </c:pt>
                      <c:pt idx="4277">
                        <c:v>35910</c:v>
                      </c:pt>
                      <c:pt idx="4278">
                        <c:v>35911</c:v>
                      </c:pt>
                      <c:pt idx="4279">
                        <c:v>35912</c:v>
                      </c:pt>
                      <c:pt idx="4280">
                        <c:v>35913</c:v>
                      </c:pt>
                      <c:pt idx="4281">
                        <c:v>35914</c:v>
                      </c:pt>
                      <c:pt idx="4282">
                        <c:v>35915</c:v>
                      </c:pt>
                      <c:pt idx="4283">
                        <c:v>35916</c:v>
                      </c:pt>
                      <c:pt idx="4284">
                        <c:v>35920</c:v>
                      </c:pt>
                      <c:pt idx="4285">
                        <c:v>35921</c:v>
                      </c:pt>
                      <c:pt idx="4286">
                        <c:v>35922</c:v>
                      </c:pt>
                      <c:pt idx="4287">
                        <c:v>35923</c:v>
                      </c:pt>
                      <c:pt idx="4288">
                        <c:v>35924</c:v>
                      </c:pt>
                      <c:pt idx="4289">
                        <c:v>35925</c:v>
                      </c:pt>
                      <c:pt idx="4290">
                        <c:v>35926</c:v>
                      </c:pt>
                      <c:pt idx="4291">
                        <c:v>35927</c:v>
                      </c:pt>
                      <c:pt idx="4292">
                        <c:v>35928</c:v>
                      </c:pt>
                      <c:pt idx="4293">
                        <c:v>35929</c:v>
                      </c:pt>
                      <c:pt idx="4294">
                        <c:v>35930</c:v>
                      </c:pt>
                      <c:pt idx="4295">
                        <c:v>35931</c:v>
                      </c:pt>
                      <c:pt idx="4296">
                        <c:v>35932</c:v>
                      </c:pt>
                      <c:pt idx="4297">
                        <c:v>35933</c:v>
                      </c:pt>
                      <c:pt idx="4298">
                        <c:v>35934</c:v>
                      </c:pt>
                      <c:pt idx="4299">
                        <c:v>35935</c:v>
                      </c:pt>
                      <c:pt idx="4300">
                        <c:v>35936</c:v>
                      </c:pt>
                      <c:pt idx="4301">
                        <c:v>35937</c:v>
                      </c:pt>
                      <c:pt idx="4302">
                        <c:v>35941</c:v>
                      </c:pt>
                      <c:pt idx="4303">
                        <c:v>35942</c:v>
                      </c:pt>
                      <c:pt idx="4304">
                        <c:v>35943</c:v>
                      </c:pt>
                      <c:pt idx="4305">
                        <c:v>35944</c:v>
                      </c:pt>
                      <c:pt idx="4306">
                        <c:v>35945</c:v>
                      </c:pt>
                      <c:pt idx="4307">
                        <c:v>35946</c:v>
                      </c:pt>
                      <c:pt idx="4308">
                        <c:v>35947</c:v>
                      </c:pt>
                      <c:pt idx="4309">
                        <c:v>35948</c:v>
                      </c:pt>
                      <c:pt idx="4310">
                        <c:v>35949</c:v>
                      </c:pt>
                      <c:pt idx="4311">
                        <c:v>35950</c:v>
                      </c:pt>
                      <c:pt idx="4312">
                        <c:v>35951</c:v>
                      </c:pt>
                      <c:pt idx="4313">
                        <c:v>35952</c:v>
                      </c:pt>
                      <c:pt idx="4314">
                        <c:v>35953</c:v>
                      </c:pt>
                      <c:pt idx="4315">
                        <c:v>35954</c:v>
                      </c:pt>
                      <c:pt idx="4316">
                        <c:v>35955</c:v>
                      </c:pt>
                      <c:pt idx="4317">
                        <c:v>35956</c:v>
                      </c:pt>
                      <c:pt idx="4318">
                        <c:v>35957</c:v>
                      </c:pt>
                      <c:pt idx="4319">
                        <c:v>35958</c:v>
                      </c:pt>
                      <c:pt idx="4320">
                        <c:v>35959</c:v>
                      </c:pt>
                      <c:pt idx="4321">
                        <c:v>35960</c:v>
                      </c:pt>
                      <c:pt idx="4322">
                        <c:v>35961</c:v>
                      </c:pt>
                      <c:pt idx="4323">
                        <c:v>35962</c:v>
                      </c:pt>
                      <c:pt idx="4324">
                        <c:v>35963</c:v>
                      </c:pt>
                      <c:pt idx="4325">
                        <c:v>35964</c:v>
                      </c:pt>
                      <c:pt idx="4326">
                        <c:v>35965</c:v>
                      </c:pt>
                      <c:pt idx="4327">
                        <c:v>35966</c:v>
                      </c:pt>
                      <c:pt idx="4328">
                        <c:v>35967</c:v>
                      </c:pt>
                      <c:pt idx="4329">
                        <c:v>35968</c:v>
                      </c:pt>
                      <c:pt idx="4330">
                        <c:v>35969</c:v>
                      </c:pt>
                      <c:pt idx="4331">
                        <c:v>35970</c:v>
                      </c:pt>
                      <c:pt idx="4332">
                        <c:v>35971</c:v>
                      </c:pt>
                      <c:pt idx="4333">
                        <c:v>35972</c:v>
                      </c:pt>
                      <c:pt idx="4334">
                        <c:v>35973</c:v>
                      </c:pt>
                      <c:pt idx="4335">
                        <c:v>35974</c:v>
                      </c:pt>
                      <c:pt idx="4336">
                        <c:v>35975</c:v>
                      </c:pt>
                      <c:pt idx="4337">
                        <c:v>35976</c:v>
                      </c:pt>
                      <c:pt idx="4338">
                        <c:v>35977</c:v>
                      </c:pt>
                      <c:pt idx="4339">
                        <c:v>35978</c:v>
                      </c:pt>
                      <c:pt idx="4340">
                        <c:v>35979</c:v>
                      </c:pt>
                      <c:pt idx="4341">
                        <c:v>35980</c:v>
                      </c:pt>
                      <c:pt idx="4342">
                        <c:v>35981</c:v>
                      </c:pt>
                      <c:pt idx="4343">
                        <c:v>35982</c:v>
                      </c:pt>
                      <c:pt idx="4344">
                        <c:v>35983</c:v>
                      </c:pt>
                      <c:pt idx="4345">
                        <c:v>35984</c:v>
                      </c:pt>
                      <c:pt idx="4346">
                        <c:v>35985</c:v>
                      </c:pt>
                      <c:pt idx="4347">
                        <c:v>35986</c:v>
                      </c:pt>
                      <c:pt idx="4348">
                        <c:v>35987</c:v>
                      </c:pt>
                      <c:pt idx="4349">
                        <c:v>35988</c:v>
                      </c:pt>
                      <c:pt idx="4350">
                        <c:v>35989</c:v>
                      </c:pt>
                      <c:pt idx="4351">
                        <c:v>35990</c:v>
                      </c:pt>
                      <c:pt idx="4352">
                        <c:v>35991</c:v>
                      </c:pt>
                      <c:pt idx="4353">
                        <c:v>35992</c:v>
                      </c:pt>
                      <c:pt idx="4354">
                        <c:v>35993</c:v>
                      </c:pt>
                      <c:pt idx="4355">
                        <c:v>35994</c:v>
                      </c:pt>
                      <c:pt idx="4356">
                        <c:v>35995</c:v>
                      </c:pt>
                      <c:pt idx="4357">
                        <c:v>35996</c:v>
                      </c:pt>
                      <c:pt idx="4358">
                        <c:v>35997</c:v>
                      </c:pt>
                      <c:pt idx="4359">
                        <c:v>35998</c:v>
                      </c:pt>
                      <c:pt idx="4360">
                        <c:v>35999</c:v>
                      </c:pt>
                      <c:pt idx="4361">
                        <c:v>36000</c:v>
                      </c:pt>
                      <c:pt idx="4362">
                        <c:v>36001</c:v>
                      </c:pt>
                      <c:pt idx="4363">
                        <c:v>36002</c:v>
                      </c:pt>
                      <c:pt idx="4364">
                        <c:v>36003</c:v>
                      </c:pt>
                      <c:pt idx="4365">
                        <c:v>36004</c:v>
                      </c:pt>
                      <c:pt idx="4366">
                        <c:v>36005</c:v>
                      </c:pt>
                      <c:pt idx="4367">
                        <c:v>36006</c:v>
                      </c:pt>
                      <c:pt idx="4368">
                        <c:v>36007</c:v>
                      </c:pt>
                      <c:pt idx="4369">
                        <c:v>36008</c:v>
                      </c:pt>
                      <c:pt idx="4370">
                        <c:v>36009</c:v>
                      </c:pt>
                      <c:pt idx="4371">
                        <c:v>36010</c:v>
                      </c:pt>
                      <c:pt idx="4372">
                        <c:v>36011</c:v>
                      </c:pt>
                      <c:pt idx="4373">
                        <c:v>36012</c:v>
                      </c:pt>
                      <c:pt idx="4374">
                        <c:v>36013</c:v>
                      </c:pt>
                      <c:pt idx="4375">
                        <c:v>36014</c:v>
                      </c:pt>
                      <c:pt idx="4376">
                        <c:v>36015</c:v>
                      </c:pt>
                      <c:pt idx="4377">
                        <c:v>36016</c:v>
                      </c:pt>
                      <c:pt idx="4378">
                        <c:v>36017</c:v>
                      </c:pt>
                      <c:pt idx="4379">
                        <c:v>36018</c:v>
                      </c:pt>
                      <c:pt idx="4380">
                        <c:v>36019</c:v>
                      </c:pt>
                      <c:pt idx="4381">
                        <c:v>36020</c:v>
                      </c:pt>
                      <c:pt idx="4382">
                        <c:v>36021</c:v>
                      </c:pt>
                      <c:pt idx="4383">
                        <c:v>36022</c:v>
                      </c:pt>
                      <c:pt idx="4384">
                        <c:v>36023</c:v>
                      </c:pt>
                      <c:pt idx="4385">
                        <c:v>36024</c:v>
                      </c:pt>
                      <c:pt idx="4386">
                        <c:v>36025</c:v>
                      </c:pt>
                      <c:pt idx="4387">
                        <c:v>36026</c:v>
                      </c:pt>
                      <c:pt idx="4388">
                        <c:v>36027</c:v>
                      </c:pt>
                      <c:pt idx="4389">
                        <c:v>36028</c:v>
                      </c:pt>
                      <c:pt idx="4390">
                        <c:v>36029</c:v>
                      </c:pt>
                      <c:pt idx="4391">
                        <c:v>36030</c:v>
                      </c:pt>
                      <c:pt idx="4392">
                        <c:v>36031</c:v>
                      </c:pt>
                      <c:pt idx="4393">
                        <c:v>36032</c:v>
                      </c:pt>
                      <c:pt idx="4394">
                        <c:v>36033</c:v>
                      </c:pt>
                      <c:pt idx="4395">
                        <c:v>36034</c:v>
                      </c:pt>
                      <c:pt idx="4396">
                        <c:v>36035</c:v>
                      </c:pt>
                      <c:pt idx="4397">
                        <c:v>36039</c:v>
                      </c:pt>
                      <c:pt idx="4398">
                        <c:v>36040</c:v>
                      </c:pt>
                      <c:pt idx="4399">
                        <c:v>36041</c:v>
                      </c:pt>
                      <c:pt idx="4400">
                        <c:v>36042</c:v>
                      </c:pt>
                      <c:pt idx="4401">
                        <c:v>36043</c:v>
                      </c:pt>
                      <c:pt idx="4402">
                        <c:v>36044</c:v>
                      </c:pt>
                      <c:pt idx="4403">
                        <c:v>36045</c:v>
                      </c:pt>
                      <c:pt idx="4404">
                        <c:v>36046</c:v>
                      </c:pt>
                      <c:pt idx="4405">
                        <c:v>36047</c:v>
                      </c:pt>
                      <c:pt idx="4406">
                        <c:v>36048</c:v>
                      </c:pt>
                      <c:pt idx="4407">
                        <c:v>36049</c:v>
                      </c:pt>
                      <c:pt idx="4408">
                        <c:v>36050</c:v>
                      </c:pt>
                      <c:pt idx="4409">
                        <c:v>36051</c:v>
                      </c:pt>
                      <c:pt idx="4410">
                        <c:v>36052</c:v>
                      </c:pt>
                      <c:pt idx="4411">
                        <c:v>36053</c:v>
                      </c:pt>
                      <c:pt idx="4412">
                        <c:v>36054</c:v>
                      </c:pt>
                      <c:pt idx="4413">
                        <c:v>36055</c:v>
                      </c:pt>
                      <c:pt idx="4414">
                        <c:v>36056</c:v>
                      </c:pt>
                      <c:pt idx="4415">
                        <c:v>36057</c:v>
                      </c:pt>
                      <c:pt idx="4416">
                        <c:v>36058</c:v>
                      </c:pt>
                      <c:pt idx="4417">
                        <c:v>36059</c:v>
                      </c:pt>
                      <c:pt idx="4418">
                        <c:v>36060</c:v>
                      </c:pt>
                      <c:pt idx="4419">
                        <c:v>36061</c:v>
                      </c:pt>
                      <c:pt idx="4420">
                        <c:v>36062</c:v>
                      </c:pt>
                      <c:pt idx="4421">
                        <c:v>36063</c:v>
                      </c:pt>
                      <c:pt idx="4422">
                        <c:v>36064</c:v>
                      </c:pt>
                      <c:pt idx="4423">
                        <c:v>36065</c:v>
                      </c:pt>
                      <c:pt idx="4424">
                        <c:v>36066</c:v>
                      </c:pt>
                      <c:pt idx="4425">
                        <c:v>36067</c:v>
                      </c:pt>
                      <c:pt idx="4426">
                        <c:v>36068</c:v>
                      </c:pt>
                      <c:pt idx="4427">
                        <c:v>36069</c:v>
                      </c:pt>
                      <c:pt idx="4428">
                        <c:v>36070</c:v>
                      </c:pt>
                      <c:pt idx="4429">
                        <c:v>36071</c:v>
                      </c:pt>
                      <c:pt idx="4430">
                        <c:v>36072</c:v>
                      </c:pt>
                      <c:pt idx="4431">
                        <c:v>36073</c:v>
                      </c:pt>
                      <c:pt idx="4432">
                        <c:v>36074</c:v>
                      </c:pt>
                      <c:pt idx="4433">
                        <c:v>36075</c:v>
                      </c:pt>
                      <c:pt idx="4434">
                        <c:v>36076</c:v>
                      </c:pt>
                      <c:pt idx="4435">
                        <c:v>36077</c:v>
                      </c:pt>
                      <c:pt idx="4436">
                        <c:v>36078</c:v>
                      </c:pt>
                      <c:pt idx="4437">
                        <c:v>36079</c:v>
                      </c:pt>
                      <c:pt idx="4438">
                        <c:v>36080</c:v>
                      </c:pt>
                      <c:pt idx="4439">
                        <c:v>36081</c:v>
                      </c:pt>
                      <c:pt idx="4440">
                        <c:v>36082</c:v>
                      </c:pt>
                      <c:pt idx="4441">
                        <c:v>36083</c:v>
                      </c:pt>
                      <c:pt idx="4442">
                        <c:v>36084</c:v>
                      </c:pt>
                      <c:pt idx="4443">
                        <c:v>36085</c:v>
                      </c:pt>
                      <c:pt idx="4444">
                        <c:v>36086</c:v>
                      </c:pt>
                      <c:pt idx="4445">
                        <c:v>36087</c:v>
                      </c:pt>
                      <c:pt idx="4446">
                        <c:v>36088</c:v>
                      </c:pt>
                      <c:pt idx="4447">
                        <c:v>36089</c:v>
                      </c:pt>
                      <c:pt idx="4448">
                        <c:v>36090</c:v>
                      </c:pt>
                      <c:pt idx="4449">
                        <c:v>36091</c:v>
                      </c:pt>
                      <c:pt idx="4450">
                        <c:v>36092</c:v>
                      </c:pt>
                      <c:pt idx="4451">
                        <c:v>36093</c:v>
                      </c:pt>
                      <c:pt idx="4452">
                        <c:v>36094</c:v>
                      </c:pt>
                      <c:pt idx="4453">
                        <c:v>36095</c:v>
                      </c:pt>
                      <c:pt idx="4454">
                        <c:v>36096</c:v>
                      </c:pt>
                      <c:pt idx="4455">
                        <c:v>36097</c:v>
                      </c:pt>
                      <c:pt idx="4456">
                        <c:v>36098</c:v>
                      </c:pt>
                      <c:pt idx="4457">
                        <c:v>36099</c:v>
                      </c:pt>
                      <c:pt idx="4458">
                        <c:v>36100</c:v>
                      </c:pt>
                      <c:pt idx="4459">
                        <c:v>36101</c:v>
                      </c:pt>
                      <c:pt idx="4460">
                        <c:v>36102</c:v>
                      </c:pt>
                      <c:pt idx="4461">
                        <c:v>36103</c:v>
                      </c:pt>
                      <c:pt idx="4462">
                        <c:v>36104</c:v>
                      </c:pt>
                      <c:pt idx="4463">
                        <c:v>36105</c:v>
                      </c:pt>
                      <c:pt idx="4464">
                        <c:v>36106</c:v>
                      </c:pt>
                      <c:pt idx="4465">
                        <c:v>36107</c:v>
                      </c:pt>
                      <c:pt idx="4466">
                        <c:v>36108</c:v>
                      </c:pt>
                      <c:pt idx="4467">
                        <c:v>36109</c:v>
                      </c:pt>
                      <c:pt idx="4468">
                        <c:v>36110</c:v>
                      </c:pt>
                      <c:pt idx="4469">
                        <c:v>36111</c:v>
                      </c:pt>
                      <c:pt idx="4470">
                        <c:v>36112</c:v>
                      </c:pt>
                      <c:pt idx="4471">
                        <c:v>36113</c:v>
                      </c:pt>
                      <c:pt idx="4472">
                        <c:v>36114</c:v>
                      </c:pt>
                      <c:pt idx="4473">
                        <c:v>36115</c:v>
                      </c:pt>
                      <c:pt idx="4474">
                        <c:v>36116</c:v>
                      </c:pt>
                      <c:pt idx="4475">
                        <c:v>36117</c:v>
                      </c:pt>
                      <c:pt idx="4476">
                        <c:v>36118</c:v>
                      </c:pt>
                      <c:pt idx="4477">
                        <c:v>36119</c:v>
                      </c:pt>
                      <c:pt idx="4478">
                        <c:v>36120</c:v>
                      </c:pt>
                      <c:pt idx="4479">
                        <c:v>36121</c:v>
                      </c:pt>
                      <c:pt idx="4480">
                        <c:v>36122</c:v>
                      </c:pt>
                      <c:pt idx="4481">
                        <c:v>36123</c:v>
                      </c:pt>
                      <c:pt idx="4482">
                        <c:v>36124</c:v>
                      </c:pt>
                      <c:pt idx="4483">
                        <c:v>36125</c:v>
                      </c:pt>
                      <c:pt idx="4484">
                        <c:v>36126</c:v>
                      </c:pt>
                      <c:pt idx="4485">
                        <c:v>36127</c:v>
                      </c:pt>
                      <c:pt idx="4486">
                        <c:v>36128</c:v>
                      </c:pt>
                      <c:pt idx="4487">
                        <c:v>36129</c:v>
                      </c:pt>
                      <c:pt idx="4488">
                        <c:v>36130</c:v>
                      </c:pt>
                      <c:pt idx="4489">
                        <c:v>36131</c:v>
                      </c:pt>
                      <c:pt idx="4490">
                        <c:v>36132</c:v>
                      </c:pt>
                      <c:pt idx="4491">
                        <c:v>36133</c:v>
                      </c:pt>
                      <c:pt idx="4492">
                        <c:v>36134</c:v>
                      </c:pt>
                      <c:pt idx="4493">
                        <c:v>36135</c:v>
                      </c:pt>
                      <c:pt idx="4494">
                        <c:v>36136</c:v>
                      </c:pt>
                      <c:pt idx="4495">
                        <c:v>36137</c:v>
                      </c:pt>
                      <c:pt idx="4496">
                        <c:v>36138</c:v>
                      </c:pt>
                      <c:pt idx="4497">
                        <c:v>36139</c:v>
                      </c:pt>
                      <c:pt idx="4498">
                        <c:v>36140</c:v>
                      </c:pt>
                      <c:pt idx="4499">
                        <c:v>36141</c:v>
                      </c:pt>
                      <c:pt idx="4500">
                        <c:v>36142</c:v>
                      </c:pt>
                      <c:pt idx="4501">
                        <c:v>36143</c:v>
                      </c:pt>
                      <c:pt idx="4502">
                        <c:v>36144</c:v>
                      </c:pt>
                      <c:pt idx="4503">
                        <c:v>36145</c:v>
                      </c:pt>
                      <c:pt idx="4504">
                        <c:v>36146</c:v>
                      </c:pt>
                      <c:pt idx="4505">
                        <c:v>36147</c:v>
                      </c:pt>
                      <c:pt idx="4506">
                        <c:v>36148</c:v>
                      </c:pt>
                      <c:pt idx="4507">
                        <c:v>36149</c:v>
                      </c:pt>
                      <c:pt idx="4508">
                        <c:v>36150</c:v>
                      </c:pt>
                      <c:pt idx="4509">
                        <c:v>36151</c:v>
                      </c:pt>
                      <c:pt idx="4510">
                        <c:v>36152</c:v>
                      </c:pt>
                      <c:pt idx="4511">
                        <c:v>36153</c:v>
                      </c:pt>
                      <c:pt idx="4512">
                        <c:v>36158</c:v>
                      </c:pt>
                      <c:pt idx="4513">
                        <c:v>36159</c:v>
                      </c:pt>
                      <c:pt idx="4514">
                        <c:v>36160</c:v>
                      </c:pt>
                      <c:pt idx="4515">
                        <c:v>36162</c:v>
                      </c:pt>
                      <c:pt idx="4516">
                        <c:v>36163</c:v>
                      </c:pt>
                      <c:pt idx="4517">
                        <c:v>36164</c:v>
                      </c:pt>
                      <c:pt idx="4518">
                        <c:v>36165</c:v>
                      </c:pt>
                      <c:pt idx="4519">
                        <c:v>36166</c:v>
                      </c:pt>
                      <c:pt idx="4520">
                        <c:v>36167</c:v>
                      </c:pt>
                      <c:pt idx="4521">
                        <c:v>36168</c:v>
                      </c:pt>
                      <c:pt idx="4522">
                        <c:v>36169</c:v>
                      </c:pt>
                      <c:pt idx="4523">
                        <c:v>36170</c:v>
                      </c:pt>
                      <c:pt idx="4524">
                        <c:v>36171</c:v>
                      </c:pt>
                      <c:pt idx="4525">
                        <c:v>36172</c:v>
                      </c:pt>
                      <c:pt idx="4526">
                        <c:v>36173</c:v>
                      </c:pt>
                      <c:pt idx="4527">
                        <c:v>36174</c:v>
                      </c:pt>
                      <c:pt idx="4528">
                        <c:v>36175</c:v>
                      </c:pt>
                      <c:pt idx="4529">
                        <c:v>36176</c:v>
                      </c:pt>
                      <c:pt idx="4530">
                        <c:v>36177</c:v>
                      </c:pt>
                      <c:pt idx="4531">
                        <c:v>36178</c:v>
                      </c:pt>
                      <c:pt idx="4532">
                        <c:v>36179</c:v>
                      </c:pt>
                      <c:pt idx="4533">
                        <c:v>36180</c:v>
                      </c:pt>
                      <c:pt idx="4534">
                        <c:v>36181</c:v>
                      </c:pt>
                      <c:pt idx="4535">
                        <c:v>36182</c:v>
                      </c:pt>
                      <c:pt idx="4536">
                        <c:v>36183</c:v>
                      </c:pt>
                      <c:pt idx="4537">
                        <c:v>36184</c:v>
                      </c:pt>
                      <c:pt idx="4538">
                        <c:v>36185</c:v>
                      </c:pt>
                      <c:pt idx="4539">
                        <c:v>36186</c:v>
                      </c:pt>
                      <c:pt idx="4540">
                        <c:v>36187</c:v>
                      </c:pt>
                      <c:pt idx="4541">
                        <c:v>36188</c:v>
                      </c:pt>
                      <c:pt idx="4542">
                        <c:v>36189</c:v>
                      </c:pt>
                      <c:pt idx="4543">
                        <c:v>36190</c:v>
                      </c:pt>
                      <c:pt idx="4544">
                        <c:v>36191</c:v>
                      </c:pt>
                      <c:pt idx="4545">
                        <c:v>36192</c:v>
                      </c:pt>
                      <c:pt idx="4546">
                        <c:v>36193</c:v>
                      </c:pt>
                      <c:pt idx="4547">
                        <c:v>36194</c:v>
                      </c:pt>
                      <c:pt idx="4548">
                        <c:v>36195</c:v>
                      </c:pt>
                      <c:pt idx="4549">
                        <c:v>36196</c:v>
                      </c:pt>
                      <c:pt idx="4550">
                        <c:v>36197</c:v>
                      </c:pt>
                      <c:pt idx="4551">
                        <c:v>36198</c:v>
                      </c:pt>
                      <c:pt idx="4552">
                        <c:v>36199</c:v>
                      </c:pt>
                      <c:pt idx="4553">
                        <c:v>36200</c:v>
                      </c:pt>
                      <c:pt idx="4554">
                        <c:v>36201</c:v>
                      </c:pt>
                      <c:pt idx="4555">
                        <c:v>36202</c:v>
                      </c:pt>
                      <c:pt idx="4556">
                        <c:v>36203</c:v>
                      </c:pt>
                      <c:pt idx="4557">
                        <c:v>36204</c:v>
                      </c:pt>
                      <c:pt idx="4558">
                        <c:v>36205</c:v>
                      </c:pt>
                      <c:pt idx="4559">
                        <c:v>36206</c:v>
                      </c:pt>
                      <c:pt idx="4560">
                        <c:v>36207</c:v>
                      </c:pt>
                      <c:pt idx="4561">
                        <c:v>36208</c:v>
                      </c:pt>
                      <c:pt idx="4562">
                        <c:v>36209</c:v>
                      </c:pt>
                      <c:pt idx="4563">
                        <c:v>36210</c:v>
                      </c:pt>
                      <c:pt idx="4564">
                        <c:v>36211</c:v>
                      </c:pt>
                      <c:pt idx="4565">
                        <c:v>36212</c:v>
                      </c:pt>
                      <c:pt idx="4566">
                        <c:v>36213</c:v>
                      </c:pt>
                      <c:pt idx="4567">
                        <c:v>36214</c:v>
                      </c:pt>
                      <c:pt idx="4568">
                        <c:v>36215</c:v>
                      </c:pt>
                      <c:pt idx="4569">
                        <c:v>36216</c:v>
                      </c:pt>
                      <c:pt idx="4570">
                        <c:v>36217</c:v>
                      </c:pt>
                      <c:pt idx="4571">
                        <c:v>36218</c:v>
                      </c:pt>
                      <c:pt idx="4572">
                        <c:v>36219</c:v>
                      </c:pt>
                      <c:pt idx="4573">
                        <c:v>36220</c:v>
                      </c:pt>
                      <c:pt idx="4574">
                        <c:v>36221</c:v>
                      </c:pt>
                      <c:pt idx="4575">
                        <c:v>36222</c:v>
                      </c:pt>
                      <c:pt idx="4576">
                        <c:v>36223</c:v>
                      </c:pt>
                      <c:pt idx="4577">
                        <c:v>36224</c:v>
                      </c:pt>
                      <c:pt idx="4578">
                        <c:v>36225</c:v>
                      </c:pt>
                      <c:pt idx="4579">
                        <c:v>36226</c:v>
                      </c:pt>
                      <c:pt idx="4580">
                        <c:v>36227</c:v>
                      </c:pt>
                      <c:pt idx="4581">
                        <c:v>36228</c:v>
                      </c:pt>
                      <c:pt idx="4582">
                        <c:v>36229</c:v>
                      </c:pt>
                      <c:pt idx="4583">
                        <c:v>36230</c:v>
                      </c:pt>
                      <c:pt idx="4584">
                        <c:v>36231</c:v>
                      </c:pt>
                      <c:pt idx="4585">
                        <c:v>36232</c:v>
                      </c:pt>
                      <c:pt idx="4586">
                        <c:v>36233</c:v>
                      </c:pt>
                      <c:pt idx="4587">
                        <c:v>36234</c:v>
                      </c:pt>
                      <c:pt idx="4588">
                        <c:v>36235</c:v>
                      </c:pt>
                      <c:pt idx="4589">
                        <c:v>36236</c:v>
                      </c:pt>
                      <c:pt idx="4590">
                        <c:v>36237</c:v>
                      </c:pt>
                      <c:pt idx="4591">
                        <c:v>36238</c:v>
                      </c:pt>
                      <c:pt idx="4592">
                        <c:v>36239</c:v>
                      </c:pt>
                      <c:pt idx="4593">
                        <c:v>36240</c:v>
                      </c:pt>
                      <c:pt idx="4594">
                        <c:v>36241</c:v>
                      </c:pt>
                      <c:pt idx="4595">
                        <c:v>36242</c:v>
                      </c:pt>
                      <c:pt idx="4596">
                        <c:v>36243</c:v>
                      </c:pt>
                      <c:pt idx="4597">
                        <c:v>36244</c:v>
                      </c:pt>
                      <c:pt idx="4598">
                        <c:v>36245</c:v>
                      </c:pt>
                      <c:pt idx="4599">
                        <c:v>36246</c:v>
                      </c:pt>
                      <c:pt idx="4600">
                        <c:v>36247</c:v>
                      </c:pt>
                      <c:pt idx="4601">
                        <c:v>36248</c:v>
                      </c:pt>
                      <c:pt idx="4602">
                        <c:v>36249</c:v>
                      </c:pt>
                      <c:pt idx="4603">
                        <c:v>36250</c:v>
                      </c:pt>
                      <c:pt idx="4604">
                        <c:v>36251</c:v>
                      </c:pt>
                      <c:pt idx="4605">
                        <c:v>36256</c:v>
                      </c:pt>
                      <c:pt idx="4606">
                        <c:v>36257</c:v>
                      </c:pt>
                      <c:pt idx="4607">
                        <c:v>36258</c:v>
                      </c:pt>
                      <c:pt idx="4608">
                        <c:v>36259</c:v>
                      </c:pt>
                      <c:pt idx="4609">
                        <c:v>36260</c:v>
                      </c:pt>
                      <c:pt idx="4610">
                        <c:v>36261</c:v>
                      </c:pt>
                      <c:pt idx="4611">
                        <c:v>36262</c:v>
                      </c:pt>
                      <c:pt idx="4612">
                        <c:v>36263</c:v>
                      </c:pt>
                      <c:pt idx="4613">
                        <c:v>36264</c:v>
                      </c:pt>
                      <c:pt idx="4614">
                        <c:v>36265</c:v>
                      </c:pt>
                      <c:pt idx="4615">
                        <c:v>36266</c:v>
                      </c:pt>
                      <c:pt idx="4616">
                        <c:v>36267</c:v>
                      </c:pt>
                      <c:pt idx="4617">
                        <c:v>36268</c:v>
                      </c:pt>
                      <c:pt idx="4618">
                        <c:v>36269</c:v>
                      </c:pt>
                      <c:pt idx="4619">
                        <c:v>36270</c:v>
                      </c:pt>
                      <c:pt idx="4620">
                        <c:v>36271</c:v>
                      </c:pt>
                      <c:pt idx="4621">
                        <c:v>36272</c:v>
                      </c:pt>
                      <c:pt idx="4622">
                        <c:v>36273</c:v>
                      </c:pt>
                      <c:pt idx="4623">
                        <c:v>36274</c:v>
                      </c:pt>
                      <c:pt idx="4624">
                        <c:v>36275</c:v>
                      </c:pt>
                      <c:pt idx="4625">
                        <c:v>36276</c:v>
                      </c:pt>
                      <c:pt idx="4626">
                        <c:v>36277</c:v>
                      </c:pt>
                      <c:pt idx="4627">
                        <c:v>36278</c:v>
                      </c:pt>
                      <c:pt idx="4628">
                        <c:v>36279</c:v>
                      </c:pt>
                      <c:pt idx="4629">
                        <c:v>36280</c:v>
                      </c:pt>
                      <c:pt idx="4630">
                        <c:v>36284</c:v>
                      </c:pt>
                      <c:pt idx="4631">
                        <c:v>36285</c:v>
                      </c:pt>
                      <c:pt idx="4632">
                        <c:v>36286</c:v>
                      </c:pt>
                      <c:pt idx="4633">
                        <c:v>36287</c:v>
                      </c:pt>
                      <c:pt idx="4634">
                        <c:v>36288</c:v>
                      </c:pt>
                      <c:pt idx="4635">
                        <c:v>36289</c:v>
                      </c:pt>
                      <c:pt idx="4636">
                        <c:v>36290</c:v>
                      </c:pt>
                      <c:pt idx="4637">
                        <c:v>36291</c:v>
                      </c:pt>
                      <c:pt idx="4638">
                        <c:v>36292</c:v>
                      </c:pt>
                      <c:pt idx="4639">
                        <c:v>36293</c:v>
                      </c:pt>
                      <c:pt idx="4640">
                        <c:v>36294</c:v>
                      </c:pt>
                      <c:pt idx="4641">
                        <c:v>36295</c:v>
                      </c:pt>
                      <c:pt idx="4642">
                        <c:v>36296</c:v>
                      </c:pt>
                      <c:pt idx="4643">
                        <c:v>36297</c:v>
                      </c:pt>
                      <c:pt idx="4644">
                        <c:v>36298</c:v>
                      </c:pt>
                      <c:pt idx="4645">
                        <c:v>36299</c:v>
                      </c:pt>
                      <c:pt idx="4646">
                        <c:v>36300</c:v>
                      </c:pt>
                      <c:pt idx="4647">
                        <c:v>36301</c:v>
                      </c:pt>
                      <c:pt idx="4648">
                        <c:v>36302</c:v>
                      </c:pt>
                      <c:pt idx="4649">
                        <c:v>36303</c:v>
                      </c:pt>
                      <c:pt idx="4650">
                        <c:v>36304</c:v>
                      </c:pt>
                      <c:pt idx="4651">
                        <c:v>36305</c:v>
                      </c:pt>
                      <c:pt idx="4652">
                        <c:v>36306</c:v>
                      </c:pt>
                      <c:pt idx="4653">
                        <c:v>36307</c:v>
                      </c:pt>
                      <c:pt idx="4654">
                        <c:v>36308</c:v>
                      </c:pt>
                      <c:pt idx="4655">
                        <c:v>36312</c:v>
                      </c:pt>
                      <c:pt idx="4656">
                        <c:v>36313</c:v>
                      </c:pt>
                      <c:pt idx="4657">
                        <c:v>36314</c:v>
                      </c:pt>
                      <c:pt idx="4658">
                        <c:v>36315</c:v>
                      </c:pt>
                      <c:pt idx="4659">
                        <c:v>36316</c:v>
                      </c:pt>
                      <c:pt idx="4660">
                        <c:v>36317</c:v>
                      </c:pt>
                      <c:pt idx="4661">
                        <c:v>36318</c:v>
                      </c:pt>
                      <c:pt idx="4662">
                        <c:v>36319</c:v>
                      </c:pt>
                      <c:pt idx="4663">
                        <c:v>36320</c:v>
                      </c:pt>
                      <c:pt idx="4664">
                        <c:v>36321</c:v>
                      </c:pt>
                      <c:pt idx="4665">
                        <c:v>36322</c:v>
                      </c:pt>
                      <c:pt idx="4666">
                        <c:v>36323</c:v>
                      </c:pt>
                      <c:pt idx="4667">
                        <c:v>36324</c:v>
                      </c:pt>
                      <c:pt idx="4668">
                        <c:v>36325</c:v>
                      </c:pt>
                      <c:pt idx="4669">
                        <c:v>36326</c:v>
                      </c:pt>
                      <c:pt idx="4670">
                        <c:v>36327</c:v>
                      </c:pt>
                      <c:pt idx="4671">
                        <c:v>36328</c:v>
                      </c:pt>
                      <c:pt idx="4672">
                        <c:v>36329</c:v>
                      </c:pt>
                      <c:pt idx="4673">
                        <c:v>36330</c:v>
                      </c:pt>
                      <c:pt idx="4674">
                        <c:v>36331</c:v>
                      </c:pt>
                      <c:pt idx="4675">
                        <c:v>36332</c:v>
                      </c:pt>
                      <c:pt idx="4676">
                        <c:v>36333</c:v>
                      </c:pt>
                      <c:pt idx="4677">
                        <c:v>36334</c:v>
                      </c:pt>
                      <c:pt idx="4678">
                        <c:v>36335</c:v>
                      </c:pt>
                      <c:pt idx="4679">
                        <c:v>36336</c:v>
                      </c:pt>
                      <c:pt idx="4680">
                        <c:v>36337</c:v>
                      </c:pt>
                      <c:pt idx="4681">
                        <c:v>36338</c:v>
                      </c:pt>
                      <c:pt idx="4682">
                        <c:v>36339</c:v>
                      </c:pt>
                      <c:pt idx="4683">
                        <c:v>36340</c:v>
                      </c:pt>
                      <c:pt idx="4684">
                        <c:v>36341</c:v>
                      </c:pt>
                      <c:pt idx="4685">
                        <c:v>36342</c:v>
                      </c:pt>
                      <c:pt idx="4686">
                        <c:v>36343</c:v>
                      </c:pt>
                      <c:pt idx="4687">
                        <c:v>36344</c:v>
                      </c:pt>
                      <c:pt idx="4688">
                        <c:v>36345</c:v>
                      </c:pt>
                      <c:pt idx="4689">
                        <c:v>36346</c:v>
                      </c:pt>
                      <c:pt idx="4690">
                        <c:v>36347</c:v>
                      </c:pt>
                      <c:pt idx="4691">
                        <c:v>36348</c:v>
                      </c:pt>
                      <c:pt idx="4692">
                        <c:v>36349</c:v>
                      </c:pt>
                      <c:pt idx="4693">
                        <c:v>36350</c:v>
                      </c:pt>
                      <c:pt idx="4694">
                        <c:v>36351</c:v>
                      </c:pt>
                      <c:pt idx="4695">
                        <c:v>36352</c:v>
                      </c:pt>
                      <c:pt idx="4696">
                        <c:v>36353</c:v>
                      </c:pt>
                      <c:pt idx="4697">
                        <c:v>36354</c:v>
                      </c:pt>
                      <c:pt idx="4698">
                        <c:v>36355</c:v>
                      </c:pt>
                      <c:pt idx="4699">
                        <c:v>36356</c:v>
                      </c:pt>
                      <c:pt idx="4700">
                        <c:v>36357</c:v>
                      </c:pt>
                      <c:pt idx="4701">
                        <c:v>36358</c:v>
                      </c:pt>
                      <c:pt idx="4702">
                        <c:v>36359</c:v>
                      </c:pt>
                      <c:pt idx="4703">
                        <c:v>36360</c:v>
                      </c:pt>
                      <c:pt idx="4704">
                        <c:v>36361</c:v>
                      </c:pt>
                      <c:pt idx="4705">
                        <c:v>36362</c:v>
                      </c:pt>
                      <c:pt idx="4706">
                        <c:v>36363</c:v>
                      </c:pt>
                      <c:pt idx="4707">
                        <c:v>36364</c:v>
                      </c:pt>
                      <c:pt idx="4708">
                        <c:v>36365</c:v>
                      </c:pt>
                      <c:pt idx="4709">
                        <c:v>36366</c:v>
                      </c:pt>
                      <c:pt idx="4710">
                        <c:v>36367</c:v>
                      </c:pt>
                      <c:pt idx="4711">
                        <c:v>36368</c:v>
                      </c:pt>
                      <c:pt idx="4712">
                        <c:v>36369</c:v>
                      </c:pt>
                      <c:pt idx="4713">
                        <c:v>36370</c:v>
                      </c:pt>
                      <c:pt idx="4714">
                        <c:v>36371</c:v>
                      </c:pt>
                      <c:pt idx="4715">
                        <c:v>36372</c:v>
                      </c:pt>
                      <c:pt idx="4716">
                        <c:v>36373</c:v>
                      </c:pt>
                      <c:pt idx="4717">
                        <c:v>36374</c:v>
                      </c:pt>
                      <c:pt idx="4718">
                        <c:v>36375</c:v>
                      </c:pt>
                      <c:pt idx="4719">
                        <c:v>36376</c:v>
                      </c:pt>
                      <c:pt idx="4720">
                        <c:v>36377</c:v>
                      </c:pt>
                      <c:pt idx="4721">
                        <c:v>36378</c:v>
                      </c:pt>
                      <c:pt idx="4722">
                        <c:v>36379</c:v>
                      </c:pt>
                      <c:pt idx="4723">
                        <c:v>36380</c:v>
                      </c:pt>
                      <c:pt idx="4724">
                        <c:v>36381</c:v>
                      </c:pt>
                      <c:pt idx="4725">
                        <c:v>36382</c:v>
                      </c:pt>
                      <c:pt idx="4726">
                        <c:v>36383</c:v>
                      </c:pt>
                      <c:pt idx="4727">
                        <c:v>36384</c:v>
                      </c:pt>
                      <c:pt idx="4728">
                        <c:v>36385</c:v>
                      </c:pt>
                      <c:pt idx="4729">
                        <c:v>36386</c:v>
                      </c:pt>
                      <c:pt idx="4730">
                        <c:v>36387</c:v>
                      </c:pt>
                      <c:pt idx="4731">
                        <c:v>36388</c:v>
                      </c:pt>
                      <c:pt idx="4732">
                        <c:v>36389</c:v>
                      </c:pt>
                      <c:pt idx="4733">
                        <c:v>36390</c:v>
                      </c:pt>
                      <c:pt idx="4734">
                        <c:v>36391</c:v>
                      </c:pt>
                      <c:pt idx="4735">
                        <c:v>36392</c:v>
                      </c:pt>
                      <c:pt idx="4736">
                        <c:v>36393</c:v>
                      </c:pt>
                      <c:pt idx="4737">
                        <c:v>36394</c:v>
                      </c:pt>
                      <c:pt idx="4738">
                        <c:v>36395</c:v>
                      </c:pt>
                      <c:pt idx="4739">
                        <c:v>36396</c:v>
                      </c:pt>
                      <c:pt idx="4740">
                        <c:v>36397</c:v>
                      </c:pt>
                      <c:pt idx="4741">
                        <c:v>36398</c:v>
                      </c:pt>
                      <c:pt idx="4742">
                        <c:v>36399</c:v>
                      </c:pt>
                      <c:pt idx="4743">
                        <c:v>36403</c:v>
                      </c:pt>
                      <c:pt idx="4744">
                        <c:v>36404</c:v>
                      </c:pt>
                      <c:pt idx="4745">
                        <c:v>36405</c:v>
                      </c:pt>
                      <c:pt idx="4746">
                        <c:v>36406</c:v>
                      </c:pt>
                      <c:pt idx="4747">
                        <c:v>36407</c:v>
                      </c:pt>
                      <c:pt idx="4748">
                        <c:v>36408</c:v>
                      </c:pt>
                      <c:pt idx="4749">
                        <c:v>36409</c:v>
                      </c:pt>
                      <c:pt idx="4750">
                        <c:v>36410</c:v>
                      </c:pt>
                      <c:pt idx="4751">
                        <c:v>36411</c:v>
                      </c:pt>
                      <c:pt idx="4752">
                        <c:v>36412</c:v>
                      </c:pt>
                      <c:pt idx="4753">
                        <c:v>36413</c:v>
                      </c:pt>
                      <c:pt idx="4754">
                        <c:v>36414</c:v>
                      </c:pt>
                      <c:pt idx="4755">
                        <c:v>36415</c:v>
                      </c:pt>
                      <c:pt idx="4756">
                        <c:v>36416</c:v>
                      </c:pt>
                      <c:pt idx="4757">
                        <c:v>36417</c:v>
                      </c:pt>
                      <c:pt idx="4758">
                        <c:v>36418</c:v>
                      </c:pt>
                      <c:pt idx="4759">
                        <c:v>36419</c:v>
                      </c:pt>
                      <c:pt idx="4760">
                        <c:v>36420</c:v>
                      </c:pt>
                      <c:pt idx="4761">
                        <c:v>36421</c:v>
                      </c:pt>
                      <c:pt idx="4762">
                        <c:v>36422</c:v>
                      </c:pt>
                      <c:pt idx="4763">
                        <c:v>36423</c:v>
                      </c:pt>
                      <c:pt idx="4764">
                        <c:v>36424</c:v>
                      </c:pt>
                      <c:pt idx="4765">
                        <c:v>36425</c:v>
                      </c:pt>
                      <c:pt idx="4766">
                        <c:v>36426</c:v>
                      </c:pt>
                      <c:pt idx="4767">
                        <c:v>36427</c:v>
                      </c:pt>
                      <c:pt idx="4768">
                        <c:v>36428</c:v>
                      </c:pt>
                      <c:pt idx="4769">
                        <c:v>36429</c:v>
                      </c:pt>
                      <c:pt idx="4770">
                        <c:v>36430</c:v>
                      </c:pt>
                      <c:pt idx="4771">
                        <c:v>36431</c:v>
                      </c:pt>
                      <c:pt idx="4772">
                        <c:v>36432</c:v>
                      </c:pt>
                      <c:pt idx="4773">
                        <c:v>36433</c:v>
                      </c:pt>
                      <c:pt idx="4774">
                        <c:v>36434</c:v>
                      </c:pt>
                      <c:pt idx="4775">
                        <c:v>36435</c:v>
                      </c:pt>
                      <c:pt idx="4776">
                        <c:v>36436</c:v>
                      </c:pt>
                      <c:pt idx="4777">
                        <c:v>36437</c:v>
                      </c:pt>
                      <c:pt idx="4778">
                        <c:v>36438</c:v>
                      </c:pt>
                      <c:pt idx="4779">
                        <c:v>36439</c:v>
                      </c:pt>
                      <c:pt idx="4780">
                        <c:v>36440</c:v>
                      </c:pt>
                      <c:pt idx="4781">
                        <c:v>36441</c:v>
                      </c:pt>
                      <c:pt idx="4782">
                        <c:v>36442</c:v>
                      </c:pt>
                      <c:pt idx="4783">
                        <c:v>36443</c:v>
                      </c:pt>
                      <c:pt idx="4784">
                        <c:v>36444</c:v>
                      </c:pt>
                      <c:pt idx="4785">
                        <c:v>36445</c:v>
                      </c:pt>
                      <c:pt idx="4786">
                        <c:v>36446</c:v>
                      </c:pt>
                      <c:pt idx="4787">
                        <c:v>36447</c:v>
                      </c:pt>
                      <c:pt idx="4788">
                        <c:v>36448</c:v>
                      </c:pt>
                      <c:pt idx="4789">
                        <c:v>36449</c:v>
                      </c:pt>
                      <c:pt idx="4790">
                        <c:v>36450</c:v>
                      </c:pt>
                      <c:pt idx="4791">
                        <c:v>36451</c:v>
                      </c:pt>
                      <c:pt idx="4792">
                        <c:v>36452</c:v>
                      </c:pt>
                      <c:pt idx="4793">
                        <c:v>36453</c:v>
                      </c:pt>
                      <c:pt idx="4794">
                        <c:v>36454</c:v>
                      </c:pt>
                      <c:pt idx="4795">
                        <c:v>36455</c:v>
                      </c:pt>
                      <c:pt idx="4796">
                        <c:v>36456</c:v>
                      </c:pt>
                      <c:pt idx="4797">
                        <c:v>36457</c:v>
                      </c:pt>
                      <c:pt idx="4798">
                        <c:v>36458</c:v>
                      </c:pt>
                      <c:pt idx="4799">
                        <c:v>36459</c:v>
                      </c:pt>
                      <c:pt idx="4800">
                        <c:v>36460</c:v>
                      </c:pt>
                      <c:pt idx="4801">
                        <c:v>36461</c:v>
                      </c:pt>
                      <c:pt idx="4802">
                        <c:v>36462</c:v>
                      </c:pt>
                      <c:pt idx="4803">
                        <c:v>36463</c:v>
                      </c:pt>
                      <c:pt idx="4804">
                        <c:v>36464</c:v>
                      </c:pt>
                      <c:pt idx="4805">
                        <c:v>36465</c:v>
                      </c:pt>
                      <c:pt idx="4806">
                        <c:v>36466</c:v>
                      </c:pt>
                      <c:pt idx="4807">
                        <c:v>36467</c:v>
                      </c:pt>
                      <c:pt idx="4808">
                        <c:v>36468</c:v>
                      </c:pt>
                      <c:pt idx="4809">
                        <c:v>36469</c:v>
                      </c:pt>
                      <c:pt idx="4810">
                        <c:v>36470</c:v>
                      </c:pt>
                      <c:pt idx="4811">
                        <c:v>36471</c:v>
                      </c:pt>
                      <c:pt idx="4812">
                        <c:v>36472</c:v>
                      </c:pt>
                      <c:pt idx="4813">
                        <c:v>36473</c:v>
                      </c:pt>
                      <c:pt idx="4814">
                        <c:v>36474</c:v>
                      </c:pt>
                      <c:pt idx="4815">
                        <c:v>36475</c:v>
                      </c:pt>
                      <c:pt idx="4816">
                        <c:v>36476</c:v>
                      </c:pt>
                      <c:pt idx="4817">
                        <c:v>36477</c:v>
                      </c:pt>
                      <c:pt idx="4818">
                        <c:v>36478</c:v>
                      </c:pt>
                      <c:pt idx="4819">
                        <c:v>36479</c:v>
                      </c:pt>
                      <c:pt idx="4820">
                        <c:v>36480</c:v>
                      </c:pt>
                      <c:pt idx="4821">
                        <c:v>36481</c:v>
                      </c:pt>
                      <c:pt idx="4822">
                        <c:v>36482</c:v>
                      </c:pt>
                      <c:pt idx="4823">
                        <c:v>36483</c:v>
                      </c:pt>
                      <c:pt idx="4824">
                        <c:v>36484</c:v>
                      </c:pt>
                      <c:pt idx="4825">
                        <c:v>36485</c:v>
                      </c:pt>
                      <c:pt idx="4826">
                        <c:v>36486</c:v>
                      </c:pt>
                      <c:pt idx="4827">
                        <c:v>36487</c:v>
                      </c:pt>
                      <c:pt idx="4828">
                        <c:v>36488</c:v>
                      </c:pt>
                      <c:pt idx="4829">
                        <c:v>36489</c:v>
                      </c:pt>
                      <c:pt idx="4830">
                        <c:v>36490</c:v>
                      </c:pt>
                      <c:pt idx="4831">
                        <c:v>36491</c:v>
                      </c:pt>
                      <c:pt idx="4832">
                        <c:v>36492</c:v>
                      </c:pt>
                      <c:pt idx="4833">
                        <c:v>36493</c:v>
                      </c:pt>
                      <c:pt idx="4834">
                        <c:v>36494</c:v>
                      </c:pt>
                      <c:pt idx="4835">
                        <c:v>36495</c:v>
                      </c:pt>
                      <c:pt idx="4836">
                        <c:v>36496</c:v>
                      </c:pt>
                      <c:pt idx="4837">
                        <c:v>36497</c:v>
                      </c:pt>
                      <c:pt idx="4838">
                        <c:v>36498</c:v>
                      </c:pt>
                      <c:pt idx="4839">
                        <c:v>36499</c:v>
                      </c:pt>
                      <c:pt idx="4840">
                        <c:v>36500</c:v>
                      </c:pt>
                      <c:pt idx="4841">
                        <c:v>36501</c:v>
                      </c:pt>
                      <c:pt idx="4842">
                        <c:v>36502</c:v>
                      </c:pt>
                      <c:pt idx="4843">
                        <c:v>36503</c:v>
                      </c:pt>
                      <c:pt idx="4844">
                        <c:v>36504</c:v>
                      </c:pt>
                      <c:pt idx="4845">
                        <c:v>36505</c:v>
                      </c:pt>
                      <c:pt idx="4846">
                        <c:v>36506</c:v>
                      </c:pt>
                      <c:pt idx="4847">
                        <c:v>36507</c:v>
                      </c:pt>
                      <c:pt idx="4848">
                        <c:v>36508</c:v>
                      </c:pt>
                      <c:pt idx="4849">
                        <c:v>36509</c:v>
                      </c:pt>
                      <c:pt idx="4850">
                        <c:v>36510</c:v>
                      </c:pt>
                      <c:pt idx="4851">
                        <c:v>36511</c:v>
                      </c:pt>
                      <c:pt idx="4852">
                        <c:v>36512</c:v>
                      </c:pt>
                      <c:pt idx="4853">
                        <c:v>36513</c:v>
                      </c:pt>
                      <c:pt idx="4854">
                        <c:v>36514</c:v>
                      </c:pt>
                      <c:pt idx="4855">
                        <c:v>36515</c:v>
                      </c:pt>
                      <c:pt idx="4856">
                        <c:v>36516</c:v>
                      </c:pt>
                      <c:pt idx="4857">
                        <c:v>36517</c:v>
                      </c:pt>
                      <c:pt idx="4858">
                        <c:v>36518</c:v>
                      </c:pt>
                      <c:pt idx="4859">
                        <c:v>36523</c:v>
                      </c:pt>
                      <c:pt idx="4860">
                        <c:v>36524</c:v>
                      </c:pt>
                      <c:pt idx="4861">
                        <c:v>36529</c:v>
                      </c:pt>
                      <c:pt idx="4862">
                        <c:v>36530</c:v>
                      </c:pt>
                      <c:pt idx="4863">
                        <c:v>36531</c:v>
                      </c:pt>
                      <c:pt idx="4864">
                        <c:v>36532</c:v>
                      </c:pt>
                      <c:pt idx="4865">
                        <c:v>36533</c:v>
                      </c:pt>
                      <c:pt idx="4866">
                        <c:v>36534</c:v>
                      </c:pt>
                      <c:pt idx="4867">
                        <c:v>36535</c:v>
                      </c:pt>
                      <c:pt idx="4868">
                        <c:v>36536</c:v>
                      </c:pt>
                      <c:pt idx="4869">
                        <c:v>36537</c:v>
                      </c:pt>
                      <c:pt idx="4870">
                        <c:v>36538</c:v>
                      </c:pt>
                      <c:pt idx="4871">
                        <c:v>36539</c:v>
                      </c:pt>
                      <c:pt idx="4872">
                        <c:v>36540</c:v>
                      </c:pt>
                      <c:pt idx="4873">
                        <c:v>36541</c:v>
                      </c:pt>
                      <c:pt idx="4874">
                        <c:v>36542</c:v>
                      </c:pt>
                      <c:pt idx="4875">
                        <c:v>36543</c:v>
                      </c:pt>
                      <c:pt idx="4876">
                        <c:v>36544</c:v>
                      </c:pt>
                      <c:pt idx="4877">
                        <c:v>36545</c:v>
                      </c:pt>
                      <c:pt idx="4878">
                        <c:v>36546</c:v>
                      </c:pt>
                      <c:pt idx="4879">
                        <c:v>36547</c:v>
                      </c:pt>
                      <c:pt idx="4880">
                        <c:v>36548</c:v>
                      </c:pt>
                      <c:pt idx="4881">
                        <c:v>36549</c:v>
                      </c:pt>
                      <c:pt idx="4882">
                        <c:v>36550</c:v>
                      </c:pt>
                      <c:pt idx="4883">
                        <c:v>36551</c:v>
                      </c:pt>
                      <c:pt idx="4884">
                        <c:v>36552</c:v>
                      </c:pt>
                      <c:pt idx="4885">
                        <c:v>36553</c:v>
                      </c:pt>
                      <c:pt idx="4886">
                        <c:v>36554</c:v>
                      </c:pt>
                      <c:pt idx="4887">
                        <c:v>36555</c:v>
                      </c:pt>
                      <c:pt idx="4888">
                        <c:v>36556</c:v>
                      </c:pt>
                      <c:pt idx="4889">
                        <c:v>36557</c:v>
                      </c:pt>
                      <c:pt idx="4890">
                        <c:v>36558</c:v>
                      </c:pt>
                      <c:pt idx="4891">
                        <c:v>36559</c:v>
                      </c:pt>
                      <c:pt idx="4892">
                        <c:v>36560</c:v>
                      </c:pt>
                      <c:pt idx="4893">
                        <c:v>36561</c:v>
                      </c:pt>
                      <c:pt idx="4894">
                        <c:v>36562</c:v>
                      </c:pt>
                      <c:pt idx="4895">
                        <c:v>36563</c:v>
                      </c:pt>
                      <c:pt idx="4896">
                        <c:v>36564</c:v>
                      </c:pt>
                      <c:pt idx="4897">
                        <c:v>36565</c:v>
                      </c:pt>
                      <c:pt idx="4898">
                        <c:v>36566</c:v>
                      </c:pt>
                      <c:pt idx="4899">
                        <c:v>36567</c:v>
                      </c:pt>
                      <c:pt idx="4900">
                        <c:v>36568</c:v>
                      </c:pt>
                      <c:pt idx="4901">
                        <c:v>36569</c:v>
                      </c:pt>
                      <c:pt idx="4902">
                        <c:v>36570</c:v>
                      </c:pt>
                      <c:pt idx="4903">
                        <c:v>36571</c:v>
                      </c:pt>
                      <c:pt idx="4904">
                        <c:v>36572</c:v>
                      </c:pt>
                      <c:pt idx="4905">
                        <c:v>36573</c:v>
                      </c:pt>
                      <c:pt idx="4906">
                        <c:v>36574</c:v>
                      </c:pt>
                      <c:pt idx="4907">
                        <c:v>36575</c:v>
                      </c:pt>
                      <c:pt idx="4908">
                        <c:v>36576</c:v>
                      </c:pt>
                      <c:pt idx="4909">
                        <c:v>36577</c:v>
                      </c:pt>
                      <c:pt idx="4910">
                        <c:v>36578</c:v>
                      </c:pt>
                      <c:pt idx="4911">
                        <c:v>36579</c:v>
                      </c:pt>
                      <c:pt idx="4912">
                        <c:v>36580</c:v>
                      </c:pt>
                      <c:pt idx="4913">
                        <c:v>36581</c:v>
                      </c:pt>
                      <c:pt idx="4914">
                        <c:v>36582</c:v>
                      </c:pt>
                      <c:pt idx="4915">
                        <c:v>36583</c:v>
                      </c:pt>
                      <c:pt idx="4916">
                        <c:v>36584</c:v>
                      </c:pt>
                      <c:pt idx="4917">
                        <c:v>36585</c:v>
                      </c:pt>
                      <c:pt idx="4918">
                        <c:v>36586</c:v>
                      </c:pt>
                      <c:pt idx="4919">
                        <c:v>36587</c:v>
                      </c:pt>
                      <c:pt idx="4920">
                        <c:v>36588</c:v>
                      </c:pt>
                      <c:pt idx="4921">
                        <c:v>36589</c:v>
                      </c:pt>
                      <c:pt idx="4922">
                        <c:v>36590</c:v>
                      </c:pt>
                      <c:pt idx="4923">
                        <c:v>36591</c:v>
                      </c:pt>
                      <c:pt idx="4924">
                        <c:v>36592</c:v>
                      </c:pt>
                      <c:pt idx="4925">
                        <c:v>36593</c:v>
                      </c:pt>
                      <c:pt idx="4926">
                        <c:v>36594</c:v>
                      </c:pt>
                      <c:pt idx="4927">
                        <c:v>36595</c:v>
                      </c:pt>
                      <c:pt idx="4928">
                        <c:v>36596</c:v>
                      </c:pt>
                      <c:pt idx="4929">
                        <c:v>36597</c:v>
                      </c:pt>
                      <c:pt idx="4930">
                        <c:v>36598</c:v>
                      </c:pt>
                      <c:pt idx="4931">
                        <c:v>36599</c:v>
                      </c:pt>
                      <c:pt idx="4932">
                        <c:v>36600</c:v>
                      </c:pt>
                      <c:pt idx="4933">
                        <c:v>36601</c:v>
                      </c:pt>
                      <c:pt idx="4934">
                        <c:v>36602</c:v>
                      </c:pt>
                      <c:pt idx="4935">
                        <c:v>36603</c:v>
                      </c:pt>
                      <c:pt idx="4936">
                        <c:v>36604</c:v>
                      </c:pt>
                      <c:pt idx="4937">
                        <c:v>36605</c:v>
                      </c:pt>
                      <c:pt idx="4938">
                        <c:v>36606</c:v>
                      </c:pt>
                      <c:pt idx="4939">
                        <c:v>36607</c:v>
                      </c:pt>
                      <c:pt idx="4940">
                        <c:v>36608</c:v>
                      </c:pt>
                      <c:pt idx="4941">
                        <c:v>36609</c:v>
                      </c:pt>
                      <c:pt idx="4942">
                        <c:v>36610</c:v>
                      </c:pt>
                      <c:pt idx="4943">
                        <c:v>36611</c:v>
                      </c:pt>
                      <c:pt idx="4944">
                        <c:v>36612</c:v>
                      </c:pt>
                      <c:pt idx="4945">
                        <c:v>36613</c:v>
                      </c:pt>
                      <c:pt idx="4946">
                        <c:v>36614</c:v>
                      </c:pt>
                      <c:pt idx="4947">
                        <c:v>36615</c:v>
                      </c:pt>
                      <c:pt idx="4948">
                        <c:v>36616</c:v>
                      </c:pt>
                      <c:pt idx="4949">
                        <c:v>36617</c:v>
                      </c:pt>
                      <c:pt idx="4950">
                        <c:v>36618</c:v>
                      </c:pt>
                      <c:pt idx="4951">
                        <c:v>36619</c:v>
                      </c:pt>
                      <c:pt idx="4952">
                        <c:v>36620</c:v>
                      </c:pt>
                      <c:pt idx="4953">
                        <c:v>36621</c:v>
                      </c:pt>
                      <c:pt idx="4954">
                        <c:v>36622</c:v>
                      </c:pt>
                      <c:pt idx="4955">
                        <c:v>36623</c:v>
                      </c:pt>
                      <c:pt idx="4956">
                        <c:v>36624</c:v>
                      </c:pt>
                      <c:pt idx="4957">
                        <c:v>36625</c:v>
                      </c:pt>
                      <c:pt idx="4958">
                        <c:v>36626</c:v>
                      </c:pt>
                      <c:pt idx="4959">
                        <c:v>36627</c:v>
                      </c:pt>
                      <c:pt idx="4960">
                        <c:v>36628</c:v>
                      </c:pt>
                      <c:pt idx="4961">
                        <c:v>36629</c:v>
                      </c:pt>
                      <c:pt idx="4962">
                        <c:v>36630</c:v>
                      </c:pt>
                      <c:pt idx="4963">
                        <c:v>36631</c:v>
                      </c:pt>
                      <c:pt idx="4964">
                        <c:v>36632</c:v>
                      </c:pt>
                      <c:pt idx="4965">
                        <c:v>36633</c:v>
                      </c:pt>
                      <c:pt idx="4966">
                        <c:v>36634</c:v>
                      </c:pt>
                      <c:pt idx="4967">
                        <c:v>36635</c:v>
                      </c:pt>
                      <c:pt idx="4968">
                        <c:v>36636</c:v>
                      </c:pt>
                      <c:pt idx="4969">
                        <c:v>36641</c:v>
                      </c:pt>
                      <c:pt idx="4970">
                        <c:v>36642</c:v>
                      </c:pt>
                      <c:pt idx="4971">
                        <c:v>36643</c:v>
                      </c:pt>
                      <c:pt idx="4972">
                        <c:v>36644</c:v>
                      </c:pt>
                      <c:pt idx="4973">
                        <c:v>36648</c:v>
                      </c:pt>
                      <c:pt idx="4974">
                        <c:v>36649</c:v>
                      </c:pt>
                      <c:pt idx="4975">
                        <c:v>36650</c:v>
                      </c:pt>
                      <c:pt idx="4976">
                        <c:v>36651</c:v>
                      </c:pt>
                      <c:pt idx="4977">
                        <c:v>36652</c:v>
                      </c:pt>
                      <c:pt idx="4978">
                        <c:v>36653</c:v>
                      </c:pt>
                      <c:pt idx="4979">
                        <c:v>36654</c:v>
                      </c:pt>
                      <c:pt idx="4980">
                        <c:v>36655</c:v>
                      </c:pt>
                      <c:pt idx="4981">
                        <c:v>36656</c:v>
                      </c:pt>
                      <c:pt idx="4982">
                        <c:v>36657</c:v>
                      </c:pt>
                      <c:pt idx="4983">
                        <c:v>36658</c:v>
                      </c:pt>
                      <c:pt idx="4984">
                        <c:v>36659</c:v>
                      </c:pt>
                      <c:pt idx="4985">
                        <c:v>36660</c:v>
                      </c:pt>
                      <c:pt idx="4986">
                        <c:v>36661</c:v>
                      </c:pt>
                      <c:pt idx="4987">
                        <c:v>36662</c:v>
                      </c:pt>
                      <c:pt idx="4988">
                        <c:v>36663</c:v>
                      </c:pt>
                      <c:pt idx="4989">
                        <c:v>36664</c:v>
                      </c:pt>
                      <c:pt idx="4990">
                        <c:v>36665</c:v>
                      </c:pt>
                      <c:pt idx="4991">
                        <c:v>36666</c:v>
                      </c:pt>
                      <c:pt idx="4992">
                        <c:v>36667</c:v>
                      </c:pt>
                      <c:pt idx="4993">
                        <c:v>36668</c:v>
                      </c:pt>
                      <c:pt idx="4994">
                        <c:v>36669</c:v>
                      </c:pt>
                      <c:pt idx="4995">
                        <c:v>36670</c:v>
                      </c:pt>
                      <c:pt idx="4996">
                        <c:v>36671</c:v>
                      </c:pt>
                      <c:pt idx="4997">
                        <c:v>36672</c:v>
                      </c:pt>
                      <c:pt idx="4998">
                        <c:v>36676</c:v>
                      </c:pt>
                      <c:pt idx="4999">
                        <c:v>36677</c:v>
                      </c:pt>
                      <c:pt idx="5000">
                        <c:v>36678</c:v>
                      </c:pt>
                      <c:pt idx="5001">
                        <c:v>36679</c:v>
                      </c:pt>
                      <c:pt idx="5002">
                        <c:v>36680</c:v>
                      </c:pt>
                      <c:pt idx="5003">
                        <c:v>36681</c:v>
                      </c:pt>
                      <c:pt idx="5004">
                        <c:v>36682</c:v>
                      </c:pt>
                      <c:pt idx="5005">
                        <c:v>36683</c:v>
                      </c:pt>
                      <c:pt idx="5006">
                        <c:v>36684</c:v>
                      </c:pt>
                      <c:pt idx="5007">
                        <c:v>36685</c:v>
                      </c:pt>
                      <c:pt idx="5008">
                        <c:v>36686</c:v>
                      </c:pt>
                      <c:pt idx="5009">
                        <c:v>36687</c:v>
                      </c:pt>
                      <c:pt idx="5010">
                        <c:v>36688</c:v>
                      </c:pt>
                      <c:pt idx="5011">
                        <c:v>36689</c:v>
                      </c:pt>
                      <c:pt idx="5012">
                        <c:v>36690</c:v>
                      </c:pt>
                      <c:pt idx="5013">
                        <c:v>36691</c:v>
                      </c:pt>
                      <c:pt idx="5014">
                        <c:v>36692</c:v>
                      </c:pt>
                      <c:pt idx="5015">
                        <c:v>36693</c:v>
                      </c:pt>
                      <c:pt idx="5016">
                        <c:v>36694</c:v>
                      </c:pt>
                      <c:pt idx="5017">
                        <c:v>36695</c:v>
                      </c:pt>
                      <c:pt idx="5018">
                        <c:v>36696</c:v>
                      </c:pt>
                      <c:pt idx="5019">
                        <c:v>36697</c:v>
                      </c:pt>
                      <c:pt idx="5020">
                        <c:v>36698</c:v>
                      </c:pt>
                      <c:pt idx="5021">
                        <c:v>36699</c:v>
                      </c:pt>
                      <c:pt idx="5022">
                        <c:v>36700</c:v>
                      </c:pt>
                      <c:pt idx="5023">
                        <c:v>36701</c:v>
                      </c:pt>
                      <c:pt idx="5024">
                        <c:v>36702</c:v>
                      </c:pt>
                      <c:pt idx="5025">
                        <c:v>36703</c:v>
                      </c:pt>
                      <c:pt idx="5026">
                        <c:v>36704</c:v>
                      </c:pt>
                      <c:pt idx="5027">
                        <c:v>36705</c:v>
                      </c:pt>
                      <c:pt idx="5028">
                        <c:v>36706</c:v>
                      </c:pt>
                      <c:pt idx="5029">
                        <c:v>36707</c:v>
                      </c:pt>
                      <c:pt idx="5030">
                        <c:v>36708</c:v>
                      </c:pt>
                      <c:pt idx="5031">
                        <c:v>36709</c:v>
                      </c:pt>
                      <c:pt idx="5032">
                        <c:v>36710</c:v>
                      </c:pt>
                      <c:pt idx="5033">
                        <c:v>36711</c:v>
                      </c:pt>
                      <c:pt idx="5034">
                        <c:v>36712</c:v>
                      </c:pt>
                      <c:pt idx="5035">
                        <c:v>36713</c:v>
                      </c:pt>
                      <c:pt idx="5036">
                        <c:v>36714</c:v>
                      </c:pt>
                      <c:pt idx="5037">
                        <c:v>36715</c:v>
                      </c:pt>
                      <c:pt idx="5038">
                        <c:v>36716</c:v>
                      </c:pt>
                      <c:pt idx="5039">
                        <c:v>36717</c:v>
                      </c:pt>
                      <c:pt idx="5040">
                        <c:v>36718</c:v>
                      </c:pt>
                      <c:pt idx="5041">
                        <c:v>36719</c:v>
                      </c:pt>
                      <c:pt idx="5042">
                        <c:v>36720</c:v>
                      </c:pt>
                      <c:pt idx="5043">
                        <c:v>36721</c:v>
                      </c:pt>
                      <c:pt idx="5044">
                        <c:v>36722</c:v>
                      </c:pt>
                      <c:pt idx="5045">
                        <c:v>36723</c:v>
                      </c:pt>
                      <c:pt idx="5046">
                        <c:v>36724</c:v>
                      </c:pt>
                      <c:pt idx="5047">
                        <c:v>36725</c:v>
                      </c:pt>
                      <c:pt idx="5048">
                        <c:v>36726</c:v>
                      </c:pt>
                      <c:pt idx="5049">
                        <c:v>36727</c:v>
                      </c:pt>
                      <c:pt idx="5050">
                        <c:v>36728</c:v>
                      </c:pt>
                      <c:pt idx="5051">
                        <c:v>36729</c:v>
                      </c:pt>
                      <c:pt idx="5052">
                        <c:v>36730</c:v>
                      </c:pt>
                      <c:pt idx="5053">
                        <c:v>36731</c:v>
                      </c:pt>
                      <c:pt idx="5054">
                        <c:v>36732</c:v>
                      </c:pt>
                      <c:pt idx="5055">
                        <c:v>36733</c:v>
                      </c:pt>
                      <c:pt idx="5056">
                        <c:v>36734</c:v>
                      </c:pt>
                      <c:pt idx="5057">
                        <c:v>36735</c:v>
                      </c:pt>
                      <c:pt idx="5058">
                        <c:v>36736</c:v>
                      </c:pt>
                      <c:pt idx="5059">
                        <c:v>36737</c:v>
                      </c:pt>
                      <c:pt idx="5060">
                        <c:v>36738</c:v>
                      </c:pt>
                      <c:pt idx="5061">
                        <c:v>36739</c:v>
                      </c:pt>
                      <c:pt idx="5062">
                        <c:v>36740</c:v>
                      </c:pt>
                      <c:pt idx="5063">
                        <c:v>36741</c:v>
                      </c:pt>
                      <c:pt idx="5064">
                        <c:v>36742</c:v>
                      </c:pt>
                      <c:pt idx="5065">
                        <c:v>36743</c:v>
                      </c:pt>
                      <c:pt idx="5066">
                        <c:v>36744</c:v>
                      </c:pt>
                      <c:pt idx="5067">
                        <c:v>36745</c:v>
                      </c:pt>
                      <c:pt idx="5068">
                        <c:v>36746</c:v>
                      </c:pt>
                      <c:pt idx="5069">
                        <c:v>36747</c:v>
                      </c:pt>
                      <c:pt idx="5070">
                        <c:v>36748</c:v>
                      </c:pt>
                      <c:pt idx="5071">
                        <c:v>36749</c:v>
                      </c:pt>
                      <c:pt idx="5072">
                        <c:v>36750</c:v>
                      </c:pt>
                      <c:pt idx="5073">
                        <c:v>36751</c:v>
                      </c:pt>
                      <c:pt idx="5074">
                        <c:v>36752</c:v>
                      </c:pt>
                      <c:pt idx="5075">
                        <c:v>36753</c:v>
                      </c:pt>
                      <c:pt idx="5076">
                        <c:v>36754</c:v>
                      </c:pt>
                      <c:pt idx="5077">
                        <c:v>36755</c:v>
                      </c:pt>
                      <c:pt idx="5078">
                        <c:v>36756</c:v>
                      </c:pt>
                      <c:pt idx="5079">
                        <c:v>36757</c:v>
                      </c:pt>
                      <c:pt idx="5080">
                        <c:v>36758</c:v>
                      </c:pt>
                      <c:pt idx="5081">
                        <c:v>36759</c:v>
                      </c:pt>
                      <c:pt idx="5082">
                        <c:v>36760</c:v>
                      </c:pt>
                      <c:pt idx="5083">
                        <c:v>36761</c:v>
                      </c:pt>
                      <c:pt idx="5084">
                        <c:v>36762</c:v>
                      </c:pt>
                      <c:pt idx="5085">
                        <c:v>36763</c:v>
                      </c:pt>
                      <c:pt idx="5086">
                        <c:v>36767</c:v>
                      </c:pt>
                      <c:pt idx="5087">
                        <c:v>36768</c:v>
                      </c:pt>
                      <c:pt idx="5088">
                        <c:v>36769</c:v>
                      </c:pt>
                      <c:pt idx="5089">
                        <c:v>36770</c:v>
                      </c:pt>
                      <c:pt idx="5090">
                        <c:v>36771</c:v>
                      </c:pt>
                      <c:pt idx="5091">
                        <c:v>36772</c:v>
                      </c:pt>
                      <c:pt idx="5092">
                        <c:v>36773</c:v>
                      </c:pt>
                      <c:pt idx="5093">
                        <c:v>36774</c:v>
                      </c:pt>
                      <c:pt idx="5094">
                        <c:v>36775</c:v>
                      </c:pt>
                      <c:pt idx="5095">
                        <c:v>36776</c:v>
                      </c:pt>
                      <c:pt idx="5096">
                        <c:v>36777</c:v>
                      </c:pt>
                      <c:pt idx="5097">
                        <c:v>36778</c:v>
                      </c:pt>
                      <c:pt idx="5098">
                        <c:v>36779</c:v>
                      </c:pt>
                      <c:pt idx="5099">
                        <c:v>36780</c:v>
                      </c:pt>
                      <c:pt idx="5100">
                        <c:v>36781</c:v>
                      </c:pt>
                      <c:pt idx="5101">
                        <c:v>36782</c:v>
                      </c:pt>
                      <c:pt idx="5102">
                        <c:v>36783</c:v>
                      </c:pt>
                      <c:pt idx="5103">
                        <c:v>36784</c:v>
                      </c:pt>
                      <c:pt idx="5104">
                        <c:v>36785</c:v>
                      </c:pt>
                      <c:pt idx="5105">
                        <c:v>36786</c:v>
                      </c:pt>
                      <c:pt idx="5106">
                        <c:v>36787</c:v>
                      </c:pt>
                      <c:pt idx="5107">
                        <c:v>36788</c:v>
                      </c:pt>
                      <c:pt idx="5108">
                        <c:v>36789</c:v>
                      </c:pt>
                      <c:pt idx="5109">
                        <c:v>36790</c:v>
                      </c:pt>
                      <c:pt idx="5110">
                        <c:v>36791</c:v>
                      </c:pt>
                      <c:pt idx="5111">
                        <c:v>36792</c:v>
                      </c:pt>
                      <c:pt idx="5112">
                        <c:v>36793</c:v>
                      </c:pt>
                      <c:pt idx="5113">
                        <c:v>36794</c:v>
                      </c:pt>
                      <c:pt idx="5114">
                        <c:v>36795</c:v>
                      </c:pt>
                      <c:pt idx="5115">
                        <c:v>36796</c:v>
                      </c:pt>
                      <c:pt idx="5116">
                        <c:v>36797</c:v>
                      </c:pt>
                      <c:pt idx="5117">
                        <c:v>36798</c:v>
                      </c:pt>
                      <c:pt idx="5118">
                        <c:v>36799</c:v>
                      </c:pt>
                      <c:pt idx="5119">
                        <c:v>36800</c:v>
                      </c:pt>
                      <c:pt idx="5120">
                        <c:v>36801</c:v>
                      </c:pt>
                      <c:pt idx="5121">
                        <c:v>36802</c:v>
                      </c:pt>
                      <c:pt idx="5122">
                        <c:v>36803</c:v>
                      </c:pt>
                      <c:pt idx="5123">
                        <c:v>36804</c:v>
                      </c:pt>
                      <c:pt idx="5124">
                        <c:v>36805</c:v>
                      </c:pt>
                      <c:pt idx="5125">
                        <c:v>36806</c:v>
                      </c:pt>
                      <c:pt idx="5126">
                        <c:v>36807</c:v>
                      </c:pt>
                      <c:pt idx="5127">
                        <c:v>36808</c:v>
                      </c:pt>
                      <c:pt idx="5128">
                        <c:v>36809</c:v>
                      </c:pt>
                      <c:pt idx="5129">
                        <c:v>36810</c:v>
                      </c:pt>
                      <c:pt idx="5130">
                        <c:v>36811</c:v>
                      </c:pt>
                      <c:pt idx="5131">
                        <c:v>36812</c:v>
                      </c:pt>
                      <c:pt idx="5132">
                        <c:v>36813</c:v>
                      </c:pt>
                      <c:pt idx="5133">
                        <c:v>36814</c:v>
                      </c:pt>
                      <c:pt idx="5134">
                        <c:v>36815</c:v>
                      </c:pt>
                      <c:pt idx="5135">
                        <c:v>36816</c:v>
                      </c:pt>
                      <c:pt idx="5136">
                        <c:v>36817</c:v>
                      </c:pt>
                      <c:pt idx="5137">
                        <c:v>36818</c:v>
                      </c:pt>
                      <c:pt idx="5138">
                        <c:v>36819</c:v>
                      </c:pt>
                      <c:pt idx="5139">
                        <c:v>36820</c:v>
                      </c:pt>
                      <c:pt idx="5140">
                        <c:v>36821</c:v>
                      </c:pt>
                      <c:pt idx="5141">
                        <c:v>36822</c:v>
                      </c:pt>
                      <c:pt idx="5142">
                        <c:v>36823</c:v>
                      </c:pt>
                      <c:pt idx="5143">
                        <c:v>36824</c:v>
                      </c:pt>
                      <c:pt idx="5144">
                        <c:v>36825</c:v>
                      </c:pt>
                      <c:pt idx="5145">
                        <c:v>36826</c:v>
                      </c:pt>
                      <c:pt idx="5146">
                        <c:v>36827</c:v>
                      </c:pt>
                      <c:pt idx="5147">
                        <c:v>36828</c:v>
                      </c:pt>
                      <c:pt idx="5148">
                        <c:v>36829</c:v>
                      </c:pt>
                      <c:pt idx="5149">
                        <c:v>36830</c:v>
                      </c:pt>
                      <c:pt idx="5150">
                        <c:v>36831</c:v>
                      </c:pt>
                      <c:pt idx="5151">
                        <c:v>36832</c:v>
                      </c:pt>
                      <c:pt idx="5152">
                        <c:v>36833</c:v>
                      </c:pt>
                      <c:pt idx="5153">
                        <c:v>36834</c:v>
                      </c:pt>
                      <c:pt idx="5154">
                        <c:v>36835</c:v>
                      </c:pt>
                      <c:pt idx="5155">
                        <c:v>36836</c:v>
                      </c:pt>
                      <c:pt idx="5156">
                        <c:v>36837</c:v>
                      </c:pt>
                      <c:pt idx="5157">
                        <c:v>36838</c:v>
                      </c:pt>
                      <c:pt idx="5158">
                        <c:v>36839</c:v>
                      </c:pt>
                      <c:pt idx="5159">
                        <c:v>36840</c:v>
                      </c:pt>
                      <c:pt idx="5160">
                        <c:v>36841</c:v>
                      </c:pt>
                      <c:pt idx="5161">
                        <c:v>36842</c:v>
                      </c:pt>
                      <c:pt idx="5162">
                        <c:v>36843</c:v>
                      </c:pt>
                      <c:pt idx="5163">
                        <c:v>36844</c:v>
                      </c:pt>
                      <c:pt idx="5164">
                        <c:v>36845</c:v>
                      </c:pt>
                      <c:pt idx="5165">
                        <c:v>36846</c:v>
                      </c:pt>
                      <c:pt idx="5166">
                        <c:v>36847</c:v>
                      </c:pt>
                      <c:pt idx="5167">
                        <c:v>36848</c:v>
                      </c:pt>
                      <c:pt idx="5168">
                        <c:v>36849</c:v>
                      </c:pt>
                      <c:pt idx="5169">
                        <c:v>36850</c:v>
                      </c:pt>
                      <c:pt idx="5170">
                        <c:v>36851</c:v>
                      </c:pt>
                      <c:pt idx="5171">
                        <c:v>36852</c:v>
                      </c:pt>
                      <c:pt idx="5172">
                        <c:v>36853</c:v>
                      </c:pt>
                      <c:pt idx="5173">
                        <c:v>36854</c:v>
                      </c:pt>
                      <c:pt idx="5174">
                        <c:v>36855</c:v>
                      </c:pt>
                      <c:pt idx="5175">
                        <c:v>36856</c:v>
                      </c:pt>
                      <c:pt idx="5176">
                        <c:v>36857</c:v>
                      </c:pt>
                      <c:pt idx="5177">
                        <c:v>36858</c:v>
                      </c:pt>
                      <c:pt idx="5178">
                        <c:v>36859</c:v>
                      </c:pt>
                      <c:pt idx="5179">
                        <c:v>36860</c:v>
                      </c:pt>
                      <c:pt idx="5180">
                        <c:v>36861</c:v>
                      </c:pt>
                      <c:pt idx="5181">
                        <c:v>36862</c:v>
                      </c:pt>
                      <c:pt idx="5182">
                        <c:v>36863</c:v>
                      </c:pt>
                      <c:pt idx="5183">
                        <c:v>36864</c:v>
                      </c:pt>
                      <c:pt idx="5184">
                        <c:v>36865</c:v>
                      </c:pt>
                      <c:pt idx="5185">
                        <c:v>36866</c:v>
                      </c:pt>
                      <c:pt idx="5186">
                        <c:v>36867</c:v>
                      </c:pt>
                      <c:pt idx="5187">
                        <c:v>36868</c:v>
                      </c:pt>
                      <c:pt idx="5188">
                        <c:v>36869</c:v>
                      </c:pt>
                      <c:pt idx="5189">
                        <c:v>36870</c:v>
                      </c:pt>
                      <c:pt idx="5190">
                        <c:v>36871</c:v>
                      </c:pt>
                      <c:pt idx="5191">
                        <c:v>36872</c:v>
                      </c:pt>
                      <c:pt idx="5192">
                        <c:v>36873</c:v>
                      </c:pt>
                      <c:pt idx="5193">
                        <c:v>36874</c:v>
                      </c:pt>
                      <c:pt idx="5194">
                        <c:v>36875</c:v>
                      </c:pt>
                      <c:pt idx="5195">
                        <c:v>36876</c:v>
                      </c:pt>
                      <c:pt idx="5196">
                        <c:v>36877</c:v>
                      </c:pt>
                      <c:pt idx="5197">
                        <c:v>36878</c:v>
                      </c:pt>
                      <c:pt idx="5198">
                        <c:v>36879</c:v>
                      </c:pt>
                      <c:pt idx="5199">
                        <c:v>36880</c:v>
                      </c:pt>
                      <c:pt idx="5200">
                        <c:v>36881</c:v>
                      </c:pt>
                      <c:pt idx="5201">
                        <c:v>36882</c:v>
                      </c:pt>
                      <c:pt idx="5202">
                        <c:v>36887</c:v>
                      </c:pt>
                      <c:pt idx="5203">
                        <c:v>36888</c:v>
                      </c:pt>
                      <c:pt idx="5204">
                        <c:v>36889</c:v>
                      </c:pt>
                      <c:pt idx="5205">
                        <c:v>36893</c:v>
                      </c:pt>
                      <c:pt idx="5206">
                        <c:v>36894</c:v>
                      </c:pt>
                      <c:pt idx="5207">
                        <c:v>36895</c:v>
                      </c:pt>
                      <c:pt idx="5208">
                        <c:v>36896</c:v>
                      </c:pt>
                      <c:pt idx="5209">
                        <c:v>36897</c:v>
                      </c:pt>
                      <c:pt idx="5210">
                        <c:v>36898</c:v>
                      </c:pt>
                      <c:pt idx="5211">
                        <c:v>36899</c:v>
                      </c:pt>
                      <c:pt idx="5212">
                        <c:v>36900</c:v>
                      </c:pt>
                      <c:pt idx="5213">
                        <c:v>36901</c:v>
                      </c:pt>
                      <c:pt idx="5214">
                        <c:v>36902</c:v>
                      </c:pt>
                      <c:pt idx="5215">
                        <c:v>36903</c:v>
                      </c:pt>
                      <c:pt idx="5216">
                        <c:v>36904</c:v>
                      </c:pt>
                      <c:pt idx="5217">
                        <c:v>36905</c:v>
                      </c:pt>
                      <c:pt idx="5218">
                        <c:v>36906</c:v>
                      </c:pt>
                      <c:pt idx="5219">
                        <c:v>36907</c:v>
                      </c:pt>
                      <c:pt idx="5220">
                        <c:v>36908</c:v>
                      </c:pt>
                      <c:pt idx="5221">
                        <c:v>36909</c:v>
                      </c:pt>
                      <c:pt idx="5222">
                        <c:v>36910</c:v>
                      </c:pt>
                      <c:pt idx="5223">
                        <c:v>36911</c:v>
                      </c:pt>
                      <c:pt idx="5224">
                        <c:v>36912</c:v>
                      </c:pt>
                      <c:pt idx="5225">
                        <c:v>36913</c:v>
                      </c:pt>
                      <c:pt idx="5226">
                        <c:v>36914</c:v>
                      </c:pt>
                      <c:pt idx="5227">
                        <c:v>36915</c:v>
                      </c:pt>
                      <c:pt idx="5228">
                        <c:v>36916</c:v>
                      </c:pt>
                      <c:pt idx="5229">
                        <c:v>36917</c:v>
                      </c:pt>
                      <c:pt idx="5230">
                        <c:v>36918</c:v>
                      </c:pt>
                      <c:pt idx="5231">
                        <c:v>36919</c:v>
                      </c:pt>
                      <c:pt idx="5232">
                        <c:v>36920</c:v>
                      </c:pt>
                      <c:pt idx="5233">
                        <c:v>36921</c:v>
                      </c:pt>
                      <c:pt idx="5234">
                        <c:v>36922</c:v>
                      </c:pt>
                      <c:pt idx="5235">
                        <c:v>36923</c:v>
                      </c:pt>
                      <c:pt idx="5236">
                        <c:v>36924</c:v>
                      </c:pt>
                      <c:pt idx="5237">
                        <c:v>36925</c:v>
                      </c:pt>
                      <c:pt idx="5238">
                        <c:v>36926</c:v>
                      </c:pt>
                      <c:pt idx="5239">
                        <c:v>36927</c:v>
                      </c:pt>
                      <c:pt idx="5240">
                        <c:v>36928</c:v>
                      </c:pt>
                      <c:pt idx="5241">
                        <c:v>36929</c:v>
                      </c:pt>
                      <c:pt idx="5242">
                        <c:v>36930</c:v>
                      </c:pt>
                      <c:pt idx="5243">
                        <c:v>36931</c:v>
                      </c:pt>
                      <c:pt idx="5244">
                        <c:v>36932</c:v>
                      </c:pt>
                      <c:pt idx="5245">
                        <c:v>36933</c:v>
                      </c:pt>
                      <c:pt idx="5246">
                        <c:v>36934</c:v>
                      </c:pt>
                      <c:pt idx="5247">
                        <c:v>36935</c:v>
                      </c:pt>
                      <c:pt idx="5248">
                        <c:v>36936</c:v>
                      </c:pt>
                      <c:pt idx="5249">
                        <c:v>36937</c:v>
                      </c:pt>
                      <c:pt idx="5250">
                        <c:v>36938</c:v>
                      </c:pt>
                      <c:pt idx="5251">
                        <c:v>36939</c:v>
                      </c:pt>
                      <c:pt idx="5252">
                        <c:v>36940</c:v>
                      </c:pt>
                      <c:pt idx="5253">
                        <c:v>36941</c:v>
                      </c:pt>
                      <c:pt idx="5254">
                        <c:v>36942</c:v>
                      </c:pt>
                      <c:pt idx="5255">
                        <c:v>36943</c:v>
                      </c:pt>
                      <c:pt idx="5256">
                        <c:v>36944</c:v>
                      </c:pt>
                      <c:pt idx="5257">
                        <c:v>36945</c:v>
                      </c:pt>
                      <c:pt idx="5258">
                        <c:v>36946</c:v>
                      </c:pt>
                      <c:pt idx="5259">
                        <c:v>36947</c:v>
                      </c:pt>
                      <c:pt idx="5260">
                        <c:v>36948</c:v>
                      </c:pt>
                      <c:pt idx="5261">
                        <c:v>36949</c:v>
                      </c:pt>
                      <c:pt idx="5262">
                        <c:v>36950</c:v>
                      </c:pt>
                      <c:pt idx="5263">
                        <c:v>36951</c:v>
                      </c:pt>
                      <c:pt idx="5264">
                        <c:v>36952</c:v>
                      </c:pt>
                      <c:pt idx="5265">
                        <c:v>36953</c:v>
                      </c:pt>
                      <c:pt idx="5266">
                        <c:v>36954</c:v>
                      </c:pt>
                      <c:pt idx="5267">
                        <c:v>36955</c:v>
                      </c:pt>
                      <c:pt idx="5268">
                        <c:v>36956</c:v>
                      </c:pt>
                      <c:pt idx="5269">
                        <c:v>36957</c:v>
                      </c:pt>
                      <c:pt idx="5270">
                        <c:v>36958</c:v>
                      </c:pt>
                      <c:pt idx="5271">
                        <c:v>36959</c:v>
                      </c:pt>
                      <c:pt idx="5272">
                        <c:v>36960</c:v>
                      </c:pt>
                      <c:pt idx="5273">
                        <c:v>36961</c:v>
                      </c:pt>
                      <c:pt idx="5274">
                        <c:v>36962</c:v>
                      </c:pt>
                      <c:pt idx="5275">
                        <c:v>36963</c:v>
                      </c:pt>
                      <c:pt idx="5276">
                        <c:v>36964</c:v>
                      </c:pt>
                      <c:pt idx="5277">
                        <c:v>36965</c:v>
                      </c:pt>
                      <c:pt idx="5278">
                        <c:v>36966</c:v>
                      </c:pt>
                      <c:pt idx="5279">
                        <c:v>36967</c:v>
                      </c:pt>
                      <c:pt idx="5280">
                        <c:v>36968</c:v>
                      </c:pt>
                      <c:pt idx="5281">
                        <c:v>36969</c:v>
                      </c:pt>
                      <c:pt idx="5282">
                        <c:v>36970</c:v>
                      </c:pt>
                      <c:pt idx="5283">
                        <c:v>36971</c:v>
                      </c:pt>
                      <c:pt idx="5284">
                        <c:v>36972</c:v>
                      </c:pt>
                      <c:pt idx="5285">
                        <c:v>36973</c:v>
                      </c:pt>
                      <c:pt idx="5286">
                        <c:v>36974</c:v>
                      </c:pt>
                      <c:pt idx="5287">
                        <c:v>36975</c:v>
                      </c:pt>
                      <c:pt idx="5288">
                        <c:v>36976</c:v>
                      </c:pt>
                      <c:pt idx="5289">
                        <c:v>36977</c:v>
                      </c:pt>
                      <c:pt idx="5290">
                        <c:v>36978</c:v>
                      </c:pt>
                      <c:pt idx="5291">
                        <c:v>36979</c:v>
                      </c:pt>
                      <c:pt idx="5292">
                        <c:v>36980</c:v>
                      </c:pt>
                      <c:pt idx="5293">
                        <c:v>36981</c:v>
                      </c:pt>
                      <c:pt idx="5294">
                        <c:v>36982</c:v>
                      </c:pt>
                      <c:pt idx="5295">
                        <c:v>36983</c:v>
                      </c:pt>
                      <c:pt idx="5296">
                        <c:v>36984</c:v>
                      </c:pt>
                      <c:pt idx="5297">
                        <c:v>36985</c:v>
                      </c:pt>
                      <c:pt idx="5298">
                        <c:v>36986</c:v>
                      </c:pt>
                      <c:pt idx="5299">
                        <c:v>36987</c:v>
                      </c:pt>
                      <c:pt idx="5300">
                        <c:v>36988</c:v>
                      </c:pt>
                      <c:pt idx="5301">
                        <c:v>36989</c:v>
                      </c:pt>
                      <c:pt idx="5302">
                        <c:v>36990</c:v>
                      </c:pt>
                      <c:pt idx="5303">
                        <c:v>36991</c:v>
                      </c:pt>
                      <c:pt idx="5304">
                        <c:v>36992</c:v>
                      </c:pt>
                      <c:pt idx="5305">
                        <c:v>36993</c:v>
                      </c:pt>
                      <c:pt idx="5306">
                        <c:v>36998</c:v>
                      </c:pt>
                      <c:pt idx="5307">
                        <c:v>36999</c:v>
                      </c:pt>
                      <c:pt idx="5308">
                        <c:v>37000</c:v>
                      </c:pt>
                      <c:pt idx="5309">
                        <c:v>37001</c:v>
                      </c:pt>
                      <c:pt idx="5310">
                        <c:v>37002</c:v>
                      </c:pt>
                      <c:pt idx="5311">
                        <c:v>37003</c:v>
                      </c:pt>
                      <c:pt idx="5312">
                        <c:v>37004</c:v>
                      </c:pt>
                      <c:pt idx="5313">
                        <c:v>37005</c:v>
                      </c:pt>
                      <c:pt idx="5314">
                        <c:v>37006</c:v>
                      </c:pt>
                      <c:pt idx="5315">
                        <c:v>37007</c:v>
                      </c:pt>
                      <c:pt idx="5316">
                        <c:v>37008</c:v>
                      </c:pt>
                      <c:pt idx="5317">
                        <c:v>37009</c:v>
                      </c:pt>
                      <c:pt idx="5318">
                        <c:v>37010</c:v>
                      </c:pt>
                      <c:pt idx="5319">
                        <c:v>37011</c:v>
                      </c:pt>
                      <c:pt idx="5320">
                        <c:v>37012</c:v>
                      </c:pt>
                      <c:pt idx="5321">
                        <c:v>37013</c:v>
                      </c:pt>
                      <c:pt idx="5322">
                        <c:v>37014</c:v>
                      </c:pt>
                      <c:pt idx="5323">
                        <c:v>37015</c:v>
                      </c:pt>
                      <c:pt idx="5324">
                        <c:v>37019</c:v>
                      </c:pt>
                      <c:pt idx="5325">
                        <c:v>37020</c:v>
                      </c:pt>
                      <c:pt idx="5326">
                        <c:v>37021</c:v>
                      </c:pt>
                      <c:pt idx="5327">
                        <c:v>37022</c:v>
                      </c:pt>
                      <c:pt idx="5328">
                        <c:v>37023</c:v>
                      </c:pt>
                      <c:pt idx="5329">
                        <c:v>37024</c:v>
                      </c:pt>
                      <c:pt idx="5330">
                        <c:v>37025</c:v>
                      </c:pt>
                      <c:pt idx="5331">
                        <c:v>37026</c:v>
                      </c:pt>
                      <c:pt idx="5332">
                        <c:v>37027</c:v>
                      </c:pt>
                      <c:pt idx="5333">
                        <c:v>37028</c:v>
                      </c:pt>
                      <c:pt idx="5334">
                        <c:v>37029</c:v>
                      </c:pt>
                      <c:pt idx="5335">
                        <c:v>37030</c:v>
                      </c:pt>
                      <c:pt idx="5336">
                        <c:v>37031</c:v>
                      </c:pt>
                      <c:pt idx="5337">
                        <c:v>37032</c:v>
                      </c:pt>
                      <c:pt idx="5338">
                        <c:v>37033</c:v>
                      </c:pt>
                      <c:pt idx="5339">
                        <c:v>37034</c:v>
                      </c:pt>
                      <c:pt idx="5340">
                        <c:v>37035</c:v>
                      </c:pt>
                      <c:pt idx="5341">
                        <c:v>37036</c:v>
                      </c:pt>
                      <c:pt idx="5342">
                        <c:v>37040</c:v>
                      </c:pt>
                      <c:pt idx="5343">
                        <c:v>37041</c:v>
                      </c:pt>
                      <c:pt idx="5344">
                        <c:v>37042</c:v>
                      </c:pt>
                      <c:pt idx="5345">
                        <c:v>37043</c:v>
                      </c:pt>
                      <c:pt idx="5346">
                        <c:v>37044</c:v>
                      </c:pt>
                      <c:pt idx="5347">
                        <c:v>37045</c:v>
                      </c:pt>
                      <c:pt idx="5348">
                        <c:v>37046</c:v>
                      </c:pt>
                      <c:pt idx="5349">
                        <c:v>37047</c:v>
                      </c:pt>
                      <c:pt idx="5350">
                        <c:v>37048</c:v>
                      </c:pt>
                      <c:pt idx="5351">
                        <c:v>37049</c:v>
                      </c:pt>
                      <c:pt idx="5352">
                        <c:v>37050</c:v>
                      </c:pt>
                      <c:pt idx="5353">
                        <c:v>37051</c:v>
                      </c:pt>
                      <c:pt idx="5354">
                        <c:v>37052</c:v>
                      </c:pt>
                      <c:pt idx="5355">
                        <c:v>37053</c:v>
                      </c:pt>
                      <c:pt idx="5356">
                        <c:v>37054</c:v>
                      </c:pt>
                      <c:pt idx="5357">
                        <c:v>37055</c:v>
                      </c:pt>
                      <c:pt idx="5358">
                        <c:v>37056</c:v>
                      </c:pt>
                      <c:pt idx="5359">
                        <c:v>37057</c:v>
                      </c:pt>
                      <c:pt idx="5360">
                        <c:v>37058</c:v>
                      </c:pt>
                      <c:pt idx="5361">
                        <c:v>37059</c:v>
                      </c:pt>
                      <c:pt idx="5362">
                        <c:v>37060</c:v>
                      </c:pt>
                      <c:pt idx="5363">
                        <c:v>37061</c:v>
                      </c:pt>
                      <c:pt idx="5364">
                        <c:v>37062</c:v>
                      </c:pt>
                      <c:pt idx="5365">
                        <c:v>37063</c:v>
                      </c:pt>
                      <c:pt idx="5366">
                        <c:v>37064</c:v>
                      </c:pt>
                      <c:pt idx="5367">
                        <c:v>37065</c:v>
                      </c:pt>
                      <c:pt idx="5368">
                        <c:v>37066</c:v>
                      </c:pt>
                      <c:pt idx="5369">
                        <c:v>37067</c:v>
                      </c:pt>
                      <c:pt idx="5370">
                        <c:v>37068</c:v>
                      </c:pt>
                      <c:pt idx="5371">
                        <c:v>37069</c:v>
                      </c:pt>
                      <c:pt idx="5372">
                        <c:v>37070</c:v>
                      </c:pt>
                      <c:pt idx="5373">
                        <c:v>37071</c:v>
                      </c:pt>
                      <c:pt idx="5374">
                        <c:v>37072</c:v>
                      </c:pt>
                      <c:pt idx="5375">
                        <c:v>37073</c:v>
                      </c:pt>
                      <c:pt idx="5376">
                        <c:v>37074</c:v>
                      </c:pt>
                      <c:pt idx="5377">
                        <c:v>37075</c:v>
                      </c:pt>
                      <c:pt idx="5378">
                        <c:v>37076</c:v>
                      </c:pt>
                      <c:pt idx="5379">
                        <c:v>37077</c:v>
                      </c:pt>
                      <c:pt idx="5380">
                        <c:v>37078</c:v>
                      </c:pt>
                      <c:pt idx="5381">
                        <c:v>37079</c:v>
                      </c:pt>
                      <c:pt idx="5382">
                        <c:v>37080</c:v>
                      </c:pt>
                      <c:pt idx="5383">
                        <c:v>37081</c:v>
                      </c:pt>
                      <c:pt idx="5384">
                        <c:v>37082</c:v>
                      </c:pt>
                      <c:pt idx="5385">
                        <c:v>37083</c:v>
                      </c:pt>
                      <c:pt idx="5386">
                        <c:v>37084</c:v>
                      </c:pt>
                      <c:pt idx="5387">
                        <c:v>37085</c:v>
                      </c:pt>
                      <c:pt idx="5388">
                        <c:v>37086</c:v>
                      </c:pt>
                      <c:pt idx="5389">
                        <c:v>37087</c:v>
                      </c:pt>
                      <c:pt idx="5390">
                        <c:v>37088</c:v>
                      </c:pt>
                      <c:pt idx="5391">
                        <c:v>37089</c:v>
                      </c:pt>
                      <c:pt idx="5392">
                        <c:v>37090</c:v>
                      </c:pt>
                      <c:pt idx="5393">
                        <c:v>37091</c:v>
                      </c:pt>
                      <c:pt idx="5394">
                        <c:v>37092</c:v>
                      </c:pt>
                      <c:pt idx="5395">
                        <c:v>37093</c:v>
                      </c:pt>
                      <c:pt idx="5396">
                        <c:v>37094</c:v>
                      </c:pt>
                      <c:pt idx="5397">
                        <c:v>37095</c:v>
                      </c:pt>
                      <c:pt idx="5398">
                        <c:v>37096</c:v>
                      </c:pt>
                      <c:pt idx="5399">
                        <c:v>37097</c:v>
                      </c:pt>
                      <c:pt idx="5400">
                        <c:v>37098</c:v>
                      </c:pt>
                      <c:pt idx="5401">
                        <c:v>37099</c:v>
                      </c:pt>
                      <c:pt idx="5402">
                        <c:v>37100</c:v>
                      </c:pt>
                      <c:pt idx="5403">
                        <c:v>37101</c:v>
                      </c:pt>
                      <c:pt idx="5404">
                        <c:v>37102</c:v>
                      </c:pt>
                      <c:pt idx="5405">
                        <c:v>37103</c:v>
                      </c:pt>
                      <c:pt idx="5406">
                        <c:v>37104</c:v>
                      </c:pt>
                      <c:pt idx="5407">
                        <c:v>37105</c:v>
                      </c:pt>
                      <c:pt idx="5408">
                        <c:v>37106</c:v>
                      </c:pt>
                      <c:pt idx="5409">
                        <c:v>37107</c:v>
                      </c:pt>
                      <c:pt idx="5410">
                        <c:v>37108</c:v>
                      </c:pt>
                      <c:pt idx="5411">
                        <c:v>37109</c:v>
                      </c:pt>
                      <c:pt idx="5412">
                        <c:v>37110</c:v>
                      </c:pt>
                      <c:pt idx="5413">
                        <c:v>37111</c:v>
                      </c:pt>
                      <c:pt idx="5414">
                        <c:v>37112</c:v>
                      </c:pt>
                      <c:pt idx="5415">
                        <c:v>37113</c:v>
                      </c:pt>
                      <c:pt idx="5416">
                        <c:v>37114</c:v>
                      </c:pt>
                      <c:pt idx="5417">
                        <c:v>37115</c:v>
                      </c:pt>
                      <c:pt idx="5418">
                        <c:v>37116</c:v>
                      </c:pt>
                      <c:pt idx="5419">
                        <c:v>37117</c:v>
                      </c:pt>
                      <c:pt idx="5420">
                        <c:v>37118</c:v>
                      </c:pt>
                      <c:pt idx="5421">
                        <c:v>37119</c:v>
                      </c:pt>
                      <c:pt idx="5422">
                        <c:v>37120</c:v>
                      </c:pt>
                      <c:pt idx="5423">
                        <c:v>37121</c:v>
                      </c:pt>
                      <c:pt idx="5424">
                        <c:v>37122</c:v>
                      </c:pt>
                      <c:pt idx="5425">
                        <c:v>37123</c:v>
                      </c:pt>
                      <c:pt idx="5426">
                        <c:v>37124</c:v>
                      </c:pt>
                      <c:pt idx="5427">
                        <c:v>37125</c:v>
                      </c:pt>
                      <c:pt idx="5428">
                        <c:v>37126</c:v>
                      </c:pt>
                      <c:pt idx="5429">
                        <c:v>37127</c:v>
                      </c:pt>
                      <c:pt idx="5430">
                        <c:v>37131</c:v>
                      </c:pt>
                      <c:pt idx="5431">
                        <c:v>37132</c:v>
                      </c:pt>
                      <c:pt idx="5432">
                        <c:v>37133</c:v>
                      </c:pt>
                      <c:pt idx="5433">
                        <c:v>37134</c:v>
                      </c:pt>
                      <c:pt idx="5434">
                        <c:v>37135</c:v>
                      </c:pt>
                      <c:pt idx="5435">
                        <c:v>37136</c:v>
                      </c:pt>
                      <c:pt idx="5436">
                        <c:v>37137</c:v>
                      </c:pt>
                      <c:pt idx="5437">
                        <c:v>37138</c:v>
                      </c:pt>
                      <c:pt idx="5438">
                        <c:v>37139</c:v>
                      </c:pt>
                      <c:pt idx="5439">
                        <c:v>37140</c:v>
                      </c:pt>
                      <c:pt idx="5440">
                        <c:v>37141</c:v>
                      </c:pt>
                      <c:pt idx="5441">
                        <c:v>37142</c:v>
                      </c:pt>
                      <c:pt idx="5442">
                        <c:v>37143</c:v>
                      </c:pt>
                      <c:pt idx="5443">
                        <c:v>37144</c:v>
                      </c:pt>
                      <c:pt idx="5444">
                        <c:v>37145</c:v>
                      </c:pt>
                      <c:pt idx="5445">
                        <c:v>37146</c:v>
                      </c:pt>
                      <c:pt idx="5446">
                        <c:v>37147</c:v>
                      </c:pt>
                      <c:pt idx="5447">
                        <c:v>37148</c:v>
                      </c:pt>
                      <c:pt idx="5448">
                        <c:v>37149</c:v>
                      </c:pt>
                      <c:pt idx="5449">
                        <c:v>37150</c:v>
                      </c:pt>
                      <c:pt idx="5450">
                        <c:v>37151</c:v>
                      </c:pt>
                      <c:pt idx="5451">
                        <c:v>37152</c:v>
                      </c:pt>
                      <c:pt idx="5452">
                        <c:v>37153</c:v>
                      </c:pt>
                      <c:pt idx="5453">
                        <c:v>37154</c:v>
                      </c:pt>
                      <c:pt idx="5454">
                        <c:v>37155</c:v>
                      </c:pt>
                      <c:pt idx="5455">
                        <c:v>37156</c:v>
                      </c:pt>
                      <c:pt idx="5456">
                        <c:v>37157</c:v>
                      </c:pt>
                      <c:pt idx="5457">
                        <c:v>37158</c:v>
                      </c:pt>
                      <c:pt idx="5458">
                        <c:v>37159</c:v>
                      </c:pt>
                      <c:pt idx="5459">
                        <c:v>37160</c:v>
                      </c:pt>
                      <c:pt idx="5460">
                        <c:v>37161</c:v>
                      </c:pt>
                      <c:pt idx="5461">
                        <c:v>37162</c:v>
                      </c:pt>
                      <c:pt idx="5462">
                        <c:v>37163</c:v>
                      </c:pt>
                      <c:pt idx="5463">
                        <c:v>37164</c:v>
                      </c:pt>
                      <c:pt idx="5464">
                        <c:v>37165</c:v>
                      </c:pt>
                      <c:pt idx="5465">
                        <c:v>37166</c:v>
                      </c:pt>
                      <c:pt idx="5466">
                        <c:v>37167</c:v>
                      </c:pt>
                      <c:pt idx="5467">
                        <c:v>37168</c:v>
                      </c:pt>
                      <c:pt idx="5468">
                        <c:v>37169</c:v>
                      </c:pt>
                      <c:pt idx="5469">
                        <c:v>37170</c:v>
                      </c:pt>
                      <c:pt idx="5470">
                        <c:v>37171</c:v>
                      </c:pt>
                      <c:pt idx="5471">
                        <c:v>37172</c:v>
                      </c:pt>
                      <c:pt idx="5472">
                        <c:v>37173</c:v>
                      </c:pt>
                      <c:pt idx="5473">
                        <c:v>37174</c:v>
                      </c:pt>
                      <c:pt idx="5474">
                        <c:v>37175</c:v>
                      </c:pt>
                      <c:pt idx="5475">
                        <c:v>37176</c:v>
                      </c:pt>
                      <c:pt idx="5476">
                        <c:v>37177</c:v>
                      </c:pt>
                      <c:pt idx="5477">
                        <c:v>37178</c:v>
                      </c:pt>
                      <c:pt idx="5478">
                        <c:v>37179</c:v>
                      </c:pt>
                      <c:pt idx="5479">
                        <c:v>37180</c:v>
                      </c:pt>
                      <c:pt idx="5480">
                        <c:v>37181</c:v>
                      </c:pt>
                      <c:pt idx="5481">
                        <c:v>37182</c:v>
                      </c:pt>
                      <c:pt idx="5482">
                        <c:v>37183</c:v>
                      </c:pt>
                      <c:pt idx="5483">
                        <c:v>37184</c:v>
                      </c:pt>
                      <c:pt idx="5484">
                        <c:v>37185</c:v>
                      </c:pt>
                      <c:pt idx="5485">
                        <c:v>37186</c:v>
                      </c:pt>
                      <c:pt idx="5486">
                        <c:v>37187</c:v>
                      </c:pt>
                      <c:pt idx="5487">
                        <c:v>37188</c:v>
                      </c:pt>
                      <c:pt idx="5488">
                        <c:v>37189</c:v>
                      </c:pt>
                      <c:pt idx="5489">
                        <c:v>37190</c:v>
                      </c:pt>
                      <c:pt idx="5490">
                        <c:v>37191</c:v>
                      </c:pt>
                      <c:pt idx="5491">
                        <c:v>37192</c:v>
                      </c:pt>
                      <c:pt idx="5492">
                        <c:v>37193</c:v>
                      </c:pt>
                      <c:pt idx="5493">
                        <c:v>37194</c:v>
                      </c:pt>
                      <c:pt idx="5494">
                        <c:v>37195</c:v>
                      </c:pt>
                      <c:pt idx="5495">
                        <c:v>37196</c:v>
                      </c:pt>
                      <c:pt idx="5496">
                        <c:v>37197</c:v>
                      </c:pt>
                      <c:pt idx="5497">
                        <c:v>37198</c:v>
                      </c:pt>
                      <c:pt idx="5498">
                        <c:v>37199</c:v>
                      </c:pt>
                      <c:pt idx="5499">
                        <c:v>37200</c:v>
                      </c:pt>
                      <c:pt idx="5500">
                        <c:v>37201</c:v>
                      </c:pt>
                      <c:pt idx="5501">
                        <c:v>37202</c:v>
                      </c:pt>
                      <c:pt idx="5502">
                        <c:v>37203</c:v>
                      </c:pt>
                      <c:pt idx="5503">
                        <c:v>37204</c:v>
                      </c:pt>
                      <c:pt idx="5504">
                        <c:v>37205</c:v>
                      </c:pt>
                      <c:pt idx="5505">
                        <c:v>37206</c:v>
                      </c:pt>
                      <c:pt idx="5506">
                        <c:v>37207</c:v>
                      </c:pt>
                      <c:pt idx="5507">
                        <c:v>37208</c:v>
                      </c:pt>
                      <c:pt idx="5508">
                        <c:v>37209</c:v>
                      </c:pt>
                      <c:pt idx="5509">
                        <c:v>37210</c:v>
                      </c:pt>
                      <c:pt idx="5510">
                        <c:v>37211</c:v>
                      </c:pt>
                      <c:pt idx="5511">
                        <c:v>37212</c:v>
                      </c:pt>
                      <c:pt idx="5512">
                        <c:v>37213</c:v>
                      </c:pt>
                      <c:pt idx="5513">
                        <c:v>37214</c:v>
                      </c:pt>
                      <c:pt idx="5514">
                        <c:v>37215</c:v>
                      </c:pt>
                      <c:pt idx="5515">
                        <c:v>37216</c:v>
                      </c:pt>
                      <c:pt idx="5516">
                        <c:v>37217</c:v>
                      </c:pt>
                      <c:pt idx="5517">
                        <c:v>37218</c:v>
                      </c:pt>
                      <c:pt idx="5518">
                        <c:v>37219</c:v>
                      </c:pt>
                      <c:pt idx="5519">
                        <c:v>37220</c:v>
                      </c:pt>
                      <c:pt idx="5520">
                        <c:v>37221</c:v>
                      </c:pt>
                      <c:pt idx="5521">
                        <c:v>37222</c:v>
                      </c:pt>
                      <c:pt idx="5522">
                        <c:v>37223</c:v>
                      </c:pt>
                      <c:pt idx="5523">
                        <c:v>37224</c:v>
                      </c:pt>
                      <c:pt idx="5524">
                        <c:v>37225</c:v>
                      </c:pt>
                      <c:pt idx="5525">
                        <c:v>37226</c:v>
                      </c:pt>
                      <c:pt idx="5526">
                        <c:v>37227</c:v>
                      </c:pt>
                      <c:pt idx="5527">
                        <c:v>37228</c:v>
                      </c:pt>
                      <c:pt idx="5528">
                        <c:v>37229</c:v>
                      </c:pt>
                      <c:pt idx="5529">
                        <c:v>37230</c:v>
                      </c:pt>
                      <c:pt idx="5530">
                        <c:v>37231</c:v>
                      </c:pt>
                      <c:pt idx="5531">
                        <c:v>37232</c:v>
                      </c:pt>
                      <c:pt idx="5532">
                        <c:v>37233</c:v>
                      </c:pt>
                      <c:pt idx="5533">
                        <c:v>37234</c:v>
                      </c:pt>
                      <c:pt idx="5534">
                        <c:v>37235</c:v>
                      </c:pt>
                      <c:pt idx="5535">
                        <c:v>37236</c:v>
                      </c:pt>
                      <c:pt idx="5536">
                        <c:v>37237</c:v>
                      </c:pt>
                      <c:pt idx="5537">
                        <c:v>37238</c:v>
                      </c:pt>
                      <c:pt idx="5538">
                        <c:v>37239</c:v>
                      </c:pt>
                      <c:pt idx="5539">
                        <c:v>37240</c:v>
                      </c:pt>
                      <c:pt idx="5540">
                        <c:v>37241</c:v>
                      </c:pt>
                      <c:pt idx="5541">
                        <c:v>37242</c:v>
                      </c:pt>
                      <c:pt idx="5542">
                        <c:v>37243</c:v>
                      </c:pt>
                      <c:pt idx="5543">
                        <c:v>37244</c:v>
                      </c:pt>
                      <c:pt idx="5544">
                        <c:v>37245</c:v>
                      </c:pt>
                      <c:pt idx="5545">
                        <c:v>37246</c:v>
                      </c:pt>
                      <c:pt idx="5546">
                        <c:v>37247</c:v>
                      </c:pt>
                      <c:pt idx="5547">
                        <c:v>37248</c:v>
                      </c:pt>
                      <c:pt idx="5548">
                        <c:v>37249</c:v>
                      </c:pt>
                      <c:pt idx="5549">
                        <c:v>37252</c:v>
                      </c:pt>
                      <c:pt idx="5550">
                        <c:v>37253</c:v>
                      </c:pt>
                      <c:pt idx="5551">
                        <c:v>37254</c:v>
                      </c:pt>
                      <c:pt idx="5552">
                        <c:v>37255</c:v>
                      </c:pt>
                      <c:pt idx="5553">
                        <c:v>37256</c:v>
                      </c:pt>
                      <c:pt idx="5554">
                        <c:v>37258</c:v>
                      </c:pt>
                      <c:pt idx="5555">
                        <c:v>37259</c:v>
                      </c:pt>
                      <c:pt idx="5556">
                        <c:v>37260</c:v>
                      </c:pt>
                      <c:pt idx="5557">
                        <c:v>37261</c:v>
                      </c:pt>
                      <c:pt idx="5558">
                        <c:v>37262</c:v>
                      </c:pt>
                      <c:pt idx="5559">
                        <c:v>37263</c:v>
                      </c:pt>
                      <c:pt idx="5560">
                        <c:v>37264</c:v>
                      </c:pt>
                      <c:pt idx="5561">
                        <c:v>37265</c:v>
                      </c:pt>
                      <c:pt idx="5562">
                        <c:v>37266</c:v>
                      </c:pt>
                      <c:pt idx="5563">
                        <c:v>37267</c:v>
                      </c:pt>
                      <c:pt idx="5564">
                        <c:v>37268</c:v>
                      </c:pt>
                      <c:pt idx="5565">
                        <c:v>37269</c:v>
                      </c:pt>
                      <c:pt idx="5566">
                        <c:v>37270</c:v>
                      </c:pt>
                      <c:pt idx="5567">
                        <c:v>37271</c:v>
                      </c:pt>
                      <c:pt idx="5568">
                        <c:v>37272</c:v>
                      </c:pt>
                      <c:pt idx="5569">
                        <c:v>37273</c:v>
                      </c:pt>
                      <c:pt idx="5570">
                        <c:v>37274</c:v>
                      </c:pt>
                      <c:pt idx="5571">
                        <c:v>37275</c:v>
                      </c:pt>
                      <c:pt idx="5572">
                        <c:v>37276</c:v>
                      </c:pt>
                      <c:pt idx="5573">
                        <c:v>37277</c:v>
                      </c:pt>
                      <c:pt idx="5574">
                        <c:v>37278</c:v>
                      </c:pt>
                      <c:pt idx="5575">
                        <c:v>37279</c:v>
                      </c:pt>
                      <c:pt idx="5576">
                        <c:v>37280</c:v>
                      </c:pt>
                      <c:pt idx="5577">
                        <c:v>37281</c:v>
                      </c:pt>
                      <c:pt idx="5578">
                        <c:v>37282</c:v>
                      </c:pt>
                      <c:pt idx="5579">
                        <c:v>37283</c:v>
                      </c:pt>
                      <c:pt idx="5580">
                        <c:v>37284</c:v>
                      </c:pt>
                      <c:pt idx="5581">
                        <c:v>37285</c:v>
                      </c:pt>
                      <c:pt idx="5582">
                        <c:v>37286</c:v>
                      </c:pt>
                      <c:pt idx="5583">
                        <c:v>37287</c:v>
                      </c:pt>
                      <c:pt idx="5584">
                        <c:v>37288</c:v>
                      </c:pt>
                      <c:pt idx="5585">
                        <c:v>37289</c:v>
                      </c:pt>
                      <c:pt idx="5586">
                        <c:v>37290</c:v>
                      </c:pt>
                      <c:pt idx="5587">
                        <c:v>37291</c:v>
                      </c:pt>
                      <c:pt idx="5588">
                        <c:v>37292</c:v>
                      </c:pt>
                      <c:pt idx="5589">
                        <c:v>37293</c:v>
                      </c:pt>
                      <c:pt idx="5590">
                        <c:v>37294</c:v>
                      </c:pt>
                      <c:pt idx="5591">
                        <c:v>37295</c:v>
                      </c:pt>
                      <c:pt idx="5592">
                        <c:v>37296</c:v>
                      </c:pt>
                      <c:pt idx="5593">
                        <c:v>37297</c:v>
                      </c:pt>
                      <c:pt idx="5594">
                        <c:v>37298</c:v>
                      </c:pt>
                      <c:pt idx="5595">
                        <c:v>37299</c:v>
                      </c:pt>
                      <c:pt idx="5596">
                        <c:v>37300</c:v>
                      </c:pt>
                      <c:pt idx="5597">
                        <c:v>37301</c:v>
                      </c:pt>
                      <c:pt idx="5598">
                        <c:v>37302</c:v>
                      </c:pt>
                      <c:pt idx="5599">
                        <c:v>37303</c:v>
                      </c:pt>
                      <c:pt idx="5600">
                        <c:v>37304</c:v>
                      </c:pt>
                      <c:pt idx="5601">
                        <c:v>37305</c:v>
                      </c:pt>
                      <c:pt idx="5602">
                        <c:v>37306</c:v>
                      </c:pt>
                      <c:pt idx="5603">
                        <c:v>37307</c:v>
                      </c:pt>
                      <c:pt idx="5604">
                        <c:v>37308</c:v>
                      </c:pt>
                      <c:pt idx="5605">
                        <c:v>37309</c:v>
                      </c:pt>
                      <c:pt idx="5606">
                        <c:v>37310</c:v>
                      </c:pt>
                      <c:pt idx="5607">
                        <c:v>37311</c:v>
                      </c:pt>
                      <c:pt idx="5608">
                        <c:v>37312</c:v>
                      </c:pt>
                      <c:pt idx="5609">
                        <c:v>37313</c:v>
                      </c:pt>
                      <c:pt idx="5610">
                        <c:v>37314</c:v>
                      </c:pt>
                      <c:pt idx="5611">
                        <c:v>37315</c:v>
                      </c:pt>
                      <c:pt idx="5612">
                        <c:v>37316</c:v>
                      </c:pt>
                      <c:pt idx="5613">
                        <c:v>37317</c:v>
                      </c:pt>
                      <c:pt idx="5614">
                        <c:v>37318</c:v>
                      </c:pt>
                      <c:pt idx="5615">
                        <c:v>37319</c:v>
                      </c:pt>
                      <c:pt idx="5616">
                        <c:v>37320</c:v>
                      </c:pt>
                      <c:pt idx="5617">
                        <c:v>37321</c:v>
                      </c:pt>
                      <c:pt idx="5618">
                        <c:v>37322</c:v>
                      </c:pt>
                      <c:pt idx="5619">
                        <c:v>37323</c:v>
                      </c:pt>
                      <c:pt idx="5620">
                        <c:v>37324</c:v>
                      </c:pt>
                      <c:pt idx="5621">
                        <c:v>37325</c:v>
                      </c:pt>
                      <c:pt idx="5622">
                        <c:v>37326</c:v>
                      </c:pt>
                      <c:pt idx="5623">
                        <c:v>37327</c:v>
                      </c:pt>
                      <c:pt idx="5624">
                        <c:v>37328</c:v>
                      </c:pt>
                      <c:pt idx="5625">
                        <c:v>37329</c:v>
                      </c:pt>
                      <c:pt idx="5626">
                        <c:v>37330</c:v>
                      </c:pt>
                      <c:pt idx="5627">
                        <c:v>37331</c:v>
                      </c:pt>
                      <c:pt idx="5628">
                        <c:v>37332</c:v>
                      </c:pt>
                      <c:pt idx="5629">
                        <c:v>37333</c:v>
                      </c:pt>
                      <c:pt idx="5630">
                        <c:v>37334</c:v>
                      </c:pt>
                      <c:pt idx="5631">
                        <c:v>37335</c:v>
                      </c:pt>
                      <c:pt idx="5632">
                        <c:v>37336</c:v>
                      </c:pt>
                      <c:pt idx="5633">
                        <c:v>37337</c:v>
                      </c:pt>
                      <c:pt idx="5634">
                        <c:v>37338</c:v>
                      </c:pt>
                      <c:pt idx="5635">
                        <c:v>37339</c:v>
                      </c:pt>
                      <c:pt idx="5636">
                        <c:v>37340</c:v>
                      </c:pt>
                      <c:pt idx="5637">
                        <c:v>37341</c:v>
                      </c:pt>
                      <c:pt idx="5638">
                        <c:v>37342</c:v>
                      </c:pt>
                      <c:pt idx="5639">
                        <c:v>37343</c:v>
                      </c:pt>
                      <c:pt idx="5640">
                        <c:v>37348</c:v>
                      </c:pt>
                      <c:pt idx="5641">
                        <c:v>37349</c:v>
                      </c:pt>
                      <c:pt idx="5642">
                        <c:v>37350</c:v>
                      </c:pt>
                      <c:pt idx="5643">
                        <c:v>37351</c:v>
                      </c:pt>
                      <c:pt idx="5644">
                        <c:v>37352</c:v>
                      </c:pt>
                      <c:pt idx="5645">
                        <c:v>37353</c:v>
                      </c:pt>
                      <c:pt idx="5646">
                        <c:v>37354</c:v>
                      </c:pt>
                      <c:pt idx="5647">
                        <c:v>37355</c:v>
                      </c:pt>
                      <c:pt idx="5648">
                        <c:v>37356</c:v>
                      </c:pt>
                      <c:pt idx="5649">
                        <c:v>37357</c:v>
                      </c:pt>
                      <c:pt idx="5650">
                        <c:v>37358</c:v>
                      </c:pt>
                      <c:pt idx="5651">
                        <c:v>37359</c:v>
                      </c:pt>
                      <c:pt idx="5652">
                        <c:v>37360</c:v>
                      </c:pt>
                      <c:pt idx="5653">
                        <c:v>37361</c:v>
                      </c:pt>
                      <c:pt idx="5654">
                        <c:v>37362</c:v>
                      </c:pt>
                      <c:pt idx="5655">
                        <c:v>37363</c:v>
                      </c:pt>
                      <c:pt idx="5656">
                        <c:v>37364</c:v>
                      </c:pt>
                      <c:pt idx="5657">
                        <c:v>37365</c:v>
                      </c:pt>
                      <c:pt idx="5658">
                        <c:v>37366</c:v>
                      </c:pt>
                      <c:pt idx="5659">
                        <c:v>37367</c:v>
                      </c:pt>
                      <c:pt idx="5660">
                        <c:v>37368</c:v>
                      </c:pt>
                      <c:pt idx="5661">
                        <c:v>37369</c:v>
                      </c:pt>
                      <c:pt idx="5662">
                        <c:v>37370</c:v>
                      </c:pt>
                      <c:pt idx="5663">
                        <c:v>37371</c:v>
                      </c:pt>
                      <c:pt idx="5664">
                        <c:v>37372</c:v>
                      </c:pt>
                      <c:pt idx="5665">
                        <c:v>37373</c:v>
                      </c:pt>
                      <c:pt idx="5666">
                        <c:v>37374</c:v>
                      </c:pt>
                      <c:pt idx="5667">
                        <c:v>37375</c:v>
                      </c:pt>
                      <c:pt idx="5668">
                        <c:v>37376</c:v>
                      </c:pt>
                      <c:pt idx="5669">
                        <c:v>37377</c:v>
                      </c:pt>
                      <c:pt idx="5670">
                        <c:v>37378</c:v>
                      </c:pt>
                      <c:pt idx="5671">
                        <c:v>37379</c:v>
                      </c:pt>
                      <c:pt idx="5672">
                        <c:v>37383</c:v>
                      </c:pt>
                      <c:pt idx="5673">
                        <c:v>37384</c:v>
                      </c:pt>
                      <c:pt idx="5674">
                        <c:v>37385</c:v>
                      </c:pt>
                      <c:pt idx="5675">
                        <c:v>37386</c:v>
                      </c:pt>
                      <c:pt idx="5676">
                        <c:v>37387</c:v>
                      </c:pt>
                      <c:pt idx="5677">
                        <c:v>37388</c:v>
                      </c:pt>
                      <c:pt idx="5678">
                        <c:v>37389</c:v>
                      </c:pt>
                      <c:pt idx="5679">
                        <c:v>37390</c:v>
                      </c:pt>
                      <c:pt idx="5680">
                        <c:v>37391</c:v>
                      </c:pt>
                      <c:pt idx="5681">
                        <c:v>37392</c:v>
                      </c:pt>
                      <c:pt idx="5682">
                        <c:v>37393</c:v>
                      </c:pt>
                      <c:pt idx="5683">
                        <c:v>37394</c:v>
                      </c:pt>
                      <c:pt idx="5684">
                        <c:v>37395</c:v>
                      </c:pt>
                      <c:pt idx="5685">
                        <c:v>37396</c:v>
                      </c:pt>
                      <c:pt idx="5686">
                        <c:v>37397</c:v>
                      </c:pt>
                      <c:pt idx="5687">
                        <c:v>37398</c:v>
                      </c:pt>
                      <c:pt idx="5688">
                        <c:v>37399</c:v>
                      </c:pt>
                      <c:pt idx="5689">
                        <c:v>37400</c:v>
                      </c:pt>
                      <c:pt idx="5690">
                        <c:v>37401</c:v>
                      </c:pt>
                      <c:pt idx="5691">
                        <c:v>37402</c:v>
                      </c:pt>
                      <c:pt idx="5692">
                        <c:v>37403</c:v>
                      </c:pt>
                      <c:pt idx="5693">
                        <c:v>37404</c:v>
                      </c:pt>
                      <c:pt idx="5694">
                        <c:v>37405</c:v>
                      </c:pt>
                      <c:pt idx="5695">
                        <c:v>37406</c:v>
                      </c:pt>
                      <c:pt idx="5696">
                        <c:v>37407</c:v>
                      </c:pt>
                      <c:pt idx="5697">
                        <c:v>37412</c:v>
                      </c:pt>
                      <c:pt idx="5698">
                        <c:v>37413</c:v>
                      </c:pt>
                      <c:pt idx="5699">
                        <c:v>37414</c:v>
                      </c:pt>
                      <c:pt idx="5700">
                        <c:v>37415</c:v>
                      </c:pt>
                      <c:pt idx="5701">
                        <c:v>37416</c:v>
                      </c:pt>
                      <c:pt idx="5702">
                        <c:v>37417</c:v>
                      </c:pt>
                      <c:pt idx="5703">
                        <c:v>37418</c:v>
                      </c:pt>
                      <c:pt idx="5704">
                        <c:v>37419</c:v>
                      </c:pt>
                      <c:pt idx="5705">
                        <c:v>37420</c:v>
                      </c:pt>
                      <c:pt idx="5706">
                        <c:v>37421</c:v>
                      </c:pt>
                      <c:pt idx="5707">
                        <c:v>37422</c:v>
                      </c:pt>
                      <c:pt idx="5708">
                        <c:v>37423</c:v>
                      </c:pt>
                      <c:pt idx="5709">
                        <c:v>37424</c:v>
                      </c:pt>
                      <c:pt idx="5710">
                        <c:v>37425</c:v>
                      </c:pt>
                      <c:pt idx="5711">
                        <c:v>37426</c:v>
                      </c:pt>
                      <c:pt idx="5712">
                        <c:v>37427</c:v>
                      </c:pt>
                      <c:pt idx="5713">
                        <c:v>37428</c:v>
                      </c:pt>
                      <c:pt idx="5714">
                        <c:v>37429</c:v>
                      </c:pt>
                      <c:pt idx="5715">
                        <c:v>37430</c:v>
                      </c:pt>
                      <c:pt idx="5716">
                        <c:v>37431</c:v>
                      </c:pt>
                      <c:pt idx="5717">
                        <c:v>37432</c:v>
                      </c:pt>
                      <c:pt idx="5718">
                        <c:v>37433</c:v>
                      </c:pt>
                      <c:pt idx="5719">
                        <c:v>37434</c:v>
                      </c:pt>
                      <c:pt idx="5720">
                        <c:v>37435</c:v>
                      </c:pt>
                      <c:pt idx="5721">
                        <c:v>37436</c:v>
                      </c:pt>
                      <c:pt idx="5722">
                        <c:v>37437</c:v>
                      </c:pt>
                      <c:pt idx="5723">
                        <c:v>37438</c:v>
                      </c:pt>
                      <c:pt idx="5724">
                        <c:v>37439</c:v>
                      </c:pt>
                      <c:pt idx="5725">
                        <c:v>37440</c:v>
                      </c:pt>
                      <c:pt idx="5726">
                        <c:v>37441</c:v>
                      </c:pt>
                      <c:pt idx="5727">
                        <c:v>37442</c:v>
                      </c:pt>
                      <c:pt idx="5728">
                        <c:v>37443</c:v>
                      </c:pt>
                      <c:pt idx="5729">
                        <c:v>37444</c:v>
                      </c:pt>
                      <c:pt idx="5730">
                        <c:v>37445</c:v>
                      </c:pt>
                      <c:pt idx="5731">
                        <c:v>37446</c:v>
                      </c:pt>
                      <c:pt idx="5732">
                        <c:v>37447</c:v>
                      </c:pt>
                      <c:pt idx="5733">
                        <c:v>37448</c:v>
                      </c:pt>
                      <c:pt idx="5734">
                        <c:v>37449</c:v>
                      </c:pt>
                      <c:pt idx="5735">
                        <c:v>37450</c:v>
                      </c:pt>
                      <c:pt idx="5736">
                        <c:v>37451</c:v>
                      </c:pt>
                      <c:pt idx="5737">
                        <c:v>37452</c:v>
                      </c:pt>
                      <c:pt idx="5738">
                        <c:v>37453</c:v>
                      </c:pt>
                      <c:pt idx="5739">
                        <c:v>37454</c:v>
                      </c:pt>
                      <c:pt idx="5740">
                        <c:v>37455</c:v>
                      </c:pt>
                      <c:pt idx="5741">
                        <c:v>37456</c:v>
                      </c:pt>
                      <c:pt idx="5742">
                        <c:v>37457</c:v>
                      </c:pt>
                      <c:pt idx="5743">
                        <c:v>37458</c:v>
                      </c:pt>
                      <c:pt idx="5744">
                        <c:v>37459</c:v>
                      </c:pt>
                      <c:pt idx="5745">
                        <c:v>37460</c:v>
                      </c:pt>
                      <c:pt idx="5746">
                        <c:v>37461</c:v>
                      </c:pt>
                      <c:pt idx="5747">
                        <c:v>37462</c:v>
                      </c:pt>
                      <c:pt idx="5748">
                        <c:v>37463</c:v>
                      </c:pt>
                      <c:pt idx="5749">
                        <c:v>37464</c:v>
                      </c:pt>
                      <c:pt idx="5750">
                        <c:v>37465</c:v>
                      </c:pt>
                      <c:pt idx="5751">
                        <c:v>37466</c:v>
                      </c:pt>
                      <c:pt idx="5752">
                        <c:v>37467</c:v>
                      </c:pt>
                      <c:pt idx="5753">
                        <c:v>37468</c:v>
                      </c:pt>
                      <c:pt idx="5754">
                        <c:v>37469</c:v>
                      </c:pt>
                      <c:pt idx="5755">
                        <c:v>37470</c:v>
                      </c:pt>
                      <c:pt idx="5756">
                        <c:v>37471</c:v>
                      </c:pt>
                      <c:pt idx="5757">
                        <c:v>37472</c:v>
                      </c:pt>
                      <c:pt idx="5758">
                        <c:v>37473</c:v>
                      </c:pt>
                      <c:pt idx="5759">
                        <c:v>37474</c:v>
                      </c:pt>
                      <c:pt idx="5760">
                        <c:v>37475</c:v>
                      </c:pt>
                      <c:pt idx="5761">
                        <c:v>37476</c:v>
                      </c:pt>
                      <c:pt idx="5762">
                        <c:v>37477</c:v>
                      </c:pt>
                      <c:pt idx="5763">
                        <c:v>37478</c:v>
                      </c:pt>
                      <c:pt idx="5764">
                        <c:v>37479</c:v>
                      </c:pt>
                      <c:pt idx="5765">
                        <c:v>37480</c:v>
                      </c:pt>
                      <c:pt idx="5766">
                        <c:v>37481</c:v>
                      </c:pt>
                      <c:pt idx="5767">
                        <c:v>37482</c:v>
                      </c:pt>
                      <c:pt idx="5768">
                        <c:v>37483</c:v>
                      </c:pt>
                      <c:pt idx="5769">
                        <c:v>37484</c:v>
                      </c:pt>
                      <c:pt idx="5770">
                        <c:v>37485</c:v>
                      </c:pt>
                      <c:pt idx="5771">
                        <c:v>37486</c:v>
                      </c:pt>
                      <c:pt idx="5772">
                        <c:v>37487</c:v>
                      </c:pt>
                      <c:pt idx="5773">
                        <c:v>37488</c:v>
                      </c:pt>
                      <c:pt idx="5774">
                        <c:v>37489</c:v>
                      </c:pt>
                      <c:pt idx="5775">
                        <c:v>37490</c:v>
                      </c:pt>
                      <c:pt idx="5776">
                        <c:v>37491</c:v>
                      </c:pt>
                      <c:pt idx="5777">
                        <c:v>37495</c:v>
                      </c:pt>
                      <c:pt idx="5778">
                        <c:v>37496</c:v>
                      </c:pt>
                      <c:pt idx="5779">
                        <c:v>37497</c:v>
                      </c:pt>
                      <c:pt idx="5780">
                        <c:v>37498</c:v>
                      </c:pt>
                      <c:pt idx="5781">
                        <c:v>37499</c:v>
                      </c:pt>
                      <c:pt idx="5782">
                        <c:v>37500</c:v>
                      </c:pt>
                      <c:pt idx="5783">
                        <c:v>37501</c:v>
                      </c:pt>
                      <c:pt idx="5784">
                        <c:v>37502</c:v>
                      </c:pt>
                      <c:pt idx="5785">
                        <c:v>37503</c:v>
                      </c:pt>
                      <c:pt idx="5786">
                        <c:v>37504</c:v>
                      </c:pt>
                      <c:pt idx="5787">
                        <c:v>37505</c:v>
                      </c:pt>
                      <c:pt idx="5788">
                        <c:v>37506</c:v>
                      </c:pt>
                      <c:pt idx="5789">
                        <c:v>37507</c:v>
                      </c:pt>
                      <c:pt idx="5790">
                        <c:v>37508</c:v>
                      </c:pt>
                      <c:pt idx="5791">
                        <c:v>37509</c:v>
                      </c:pt>
                      <c:pt idx="5792">
                        <c:v>37510</c:v>
                      </c:pt>
                      <c:pt idx="5793">
                        <c:v>37511</c:v>
                      </c:pt>
                      <c:pt idx="5794">
                        <c:v>37512</c:v>
                      </c:pt>
                      <c:pt idx="5795">
                        <c:v>37513</c:v>
                      </c:pt>
                      <c:pt idx="5796">
                        <c:v>37514</c:v>
                      </c:pt>
                      <c:pt idx="5797">
                        <c:v>37515</c:v>
                      </c:pt>
                      <c:pt idx="5798">
                        <c:v>37516</c:v>
                      </c:pt>
                      <c:pt idx="5799">
                        <c:v>37517</c:v>
                      </c:pt>
                      <c:pt idx="5800">
                        <c:v>37518</c:v>
                      </c:pt>
                      <c:pt idx="5801">
                        <c:v>37519</c:v>
                      </c:pt>
                      <c:pt idx="5802">
                        <c:v>37520</c:v>
                      </c:pt>
                      <c:pt idx="5803">
                        <c:v>37521</c:v>
                      </c:pt>
                      <c:pt idx="5804">
                        <c:v>37522</c:v>
                      </c:pt>
                      <c:pt idx="5805">
                        <c:v>37523</c:v>
                      </c:pt>
                      <c:pt idx="5806">
                        <c:v>37524</c:v>
                      </c:pt>
                      <c:pt idx="5807">
                        <c:v>37525</c:v>
                      </c:pt>
                      <c:pt idx="5808">
                        <c:v>37526</c:v>
                      </c:pt>
                      <c:pt idx="5809">
                        <c:v>37527</c:v>
                      </c:pt>
                      <c:pt idx="5810">
                        <c:v>37528</c:v>
                      </c:pt>
                      <c:pt idx="5811">
                        <c:v>37529</c:v>
                      </c:pt>
                      <c:pt idx="5812">
                        <c:v>37530</c:v>
                      </c:pt>
                      <c:pt idx="5813">
                        <c:v>37531</c:v>
                      </c:pt>
                      <c:pt idx="5814">
                        <c:v>37532</c:v>
                      </c:pt>
                      <c:pt idx="5815">
                        <c:v>37533</c:v>
                      </c:pt>
                      <c:pt idx="5816">
                        <c:v>37534</c:v>
                      </c:pt>
                      <c:pt idx="5817">
                        <c:v>37535</c:v>
                      </c:pt>
                      <c:pt idx="5818">
                        <c:v>37536</c:v>
                      </c:pt>
                      <c:pt idx="5819">
                        <c:v>37537</c:v>
                      </c:pt>
                      <c:pt idx="5820">
                        <c:v>37538</c:v>
                      </c:pt>
                      <c:pt idx="5821">
                        <c:v>37539</c:v>
                      </c:pt>
                      <c:pt idx="5822">
                        <c:v>37540</c:v>
                      </c:pt>
                      <c:pt idx="5823">
                        <c:v>37541</c:v>
                      </c:pt>
                      <c:pt idx="5824">
                        <c:v>37542</c:v>
                      </c:pt>
                      <c:pt idx="5825">
                        <c:v>37543</c:v>
                      </c:pt>
                      <c:pt idx="5826">
                        <c:v>37544</c:v>
                      </c:pt>
                      <c:pt idx="5827">
                        <c:v>37545</c:v>
                      </c:pt>
                      <c:pt idx="5828">
                        <c:v>37546</c:v>
                      </c:pt>
                      <c:pt idx="5829">
                        <c:v>37547</c:v>
                      </c:pt>
                      <c:pt idx="5830">
                        <c:v>37548</c:v>
                      </c:pt>
                      <c:pt idx="5831">
                        <c:v>37549</c:v>
                      </c:pt>
                      <c:pt idx="5832">
                        <c:v>37550</c:v>
                      </c:pt>
                      <c:pt idx="5833">
                        <c:v>37551</c:v>
                      </c:pt>
                      <c:pt idx="5834">
                        <c:v>37552</c:v>
                      </c:pt>
                      <c:pt idx="5835">
                        <c:v>37553</c:v>
                      </c:pt>
                      <c:pt idx="5836">
                        <c:v>37554</c:v>
                      </c:pt>
                      <c:pt idx="5837">
                        <c:v>37555</c:v>
                      </c:pt>
                      <c:pt idx="5838">
                        <c:v>37556</c:v>
                      </c:pt>
                      <c:pt idx="5839">
                        <c:v>37557</c:v>
                      </c:pt>
                      <c:pt idx="5840">
                        <c:v>37558</c:v>
                      </c:pt>
                      <c:pt idx="5841">
                        <c:v>37559</c:v>
                      </c:pt>
                      <c:pt idx="5842">
                        <c:v>37560</c:v>
                      </c:pt>
                      <c:pt idx="5843">
                        <c:v>37561</c:v>
                      </c:pt>
                      <c:pt idx="5844">
                        <c:v>37562</c:v>
                      </c:pt>
                      <c:pt idx="5845">
                        <c:v>37563</c:v>
                      </c:pt>
                      <c:pt idx="5846">
                        <c:v>37564</c:v>
                      </c:pt>
                      <c:pt idx="5847">
                        <c:v>37565</c:v>
                      </c:pt>
                      <c:pt idx="5848">
                        <c:v>37566</c:v>
                      </c:pt>
                      <c:pt idx="5849">
                        <c:v>37567</c:v>
                      </c:pt>
                      <c:pt idx="5850">
                        <c:v>37568</c:v>
                      </c:pt>
                      <c:pt idx="5851">
                        <c:v>37569</c:v>
                      </c:pt>
                      <c:pt idx="5852">
                        <c:v>37570</c:v>
                      </c:pt>
                      <c:pt idx="5853">
                        <c:v>37571</c:v>
                      </c:pt>
                      <c:pt idx="5854">
                        <c:v>37572</c:v>
                      </c:pt>
                      <c:pt idx="5855">
                        <c:v>37573</c:v>
                      </c:pt>
                      <c:pt idx="5856">
                        <c:v>37574</c:v>
                      </c:pt>
                      <c:pt idx="5857">
                        <c:v>37575</c:v>
                      </c:pt>
                      <c:pt idx="5858">
                        <c:v>37576</c:v>
                      </c:pt>
                      <c:pt idx="5859">
                        <c:v>37577</c:v>
                      </c:pt>
                      <c:pt idx="5860">
                        <c:v>37578</c:v>
                      </c:pt>
                      <c:pt idx="5861">
                        <c:v>37579</c:v>
                      </c:pt>
                      <c:pt idx="5862">
                        <c:v>37580</c:v>
                      </c:pt>
                      <c:pt idx="5863">
                        <c:v>37581</c:v>
                      </c:pt>
                      <c:pt idx="5864">
                        <c:v>37582</c:v>
                      </c:pt>
                      <c:pt idx="5865">
                        <c:v>37583</c:v>
                      </c:pt>
                      <c:pt idx="5866">
                        <c:v>37584</c:v>
                      </c:pt>
                      <c:pt idx="5867">
                        <c:v>37585</c:v>
                      </c:pt>
                      <c:pt idx="5868">
                        <c:v>37586</c:v>
                      </c:pt>
                      <c:pt idx="5869">
                        <c:v>37587</c:v>
                      </c:pt>
                      <c:pt idx="5870">
                        <c:v>37588</c:v>
                      </c:pt>
                      <c:pt idx="5871">
                        <c:v>37589</c:v>
                      </c:pt>
                      <c:pt idx="5872">
                        <c:v>37590</c:v>
                      </c:pt>
                      <c:pt idx="5873">
                        <c:v>37591</c:v>
                      </c:pt>
                      <c:pt idx="5874">
                        <c:v>37592</c:v>
                      </c:pt>
                      <c:pt idx="5875">
                        <c:v>37593</c:v>
                      </c:pt>
                      <c:pt idx="5876">
                        <c:v>37594</c:v>
                      </c:pt>
                      <c:pt idx="5877">
                        <c:v>37595</c:v>
                      </c:pt>
                      <c:pt idx="5878">
                        <c:v>37596</c:v>
                      </c:pt>
                      <c:pt idx="5879">
                        <c:v>37597</c:v>
                      </c:pt>
                      <c:pt idx="5880">
                        <c:v>37598</c:v>
                      </c:pt>
                      <c:pt idx="5881">
                        <c:v>37599</c:v>
                      </c:pt>
                      <c:pt idx="5882">
                        <c:v>37600</c:v>
                      </c:pt>
                      <c:pt idx="5883">
                        <c:v>37601</c:v>
                      </c:pt>
                      <c:pt idx="5884">
                        <c:v>37602</c:v>
                      </c:pt>
                      <c:pt idx="5885">
                        <c:v>37603</c:v>
                      </c:pt>
                      <c:pt idx="5886">
                        <c:v>37604</c:v>
                      </c:pt>
                      <c:pt idx="5887">
                        <c:v>37605</c:v>
                      </c:pt>
                      <c:pt idx="5888">
                        <c:v>37606</c:v>
                      </c:pt>
                      <c:pt idx="5889">
                        <c:v>37607</c:v>
                      </c:pt>
                      <c:pt idx="5890">
                        <c:v>37608</c:v>
                      </c:pt>
                      <c:pt idx="5891">
                        <c:v>37609</c:v>
                      </c:pt>
                      <c:pt idx="5892">
                        <c:v>37610</c:v>
                      </c:pt>
                      <c:pt idx="5893">
                        <c:v>37611</c:v>
                      </c:pt>
                      <c:pt idx="5894">
                        <c:v>37612</c:v>
                      </c:pt>
                      <c:pt idx="5895">
                        <c:v>37613</c:v>
                      </c:pt>
                      <c:pt idx="5896">
                        <c:v>37614</c:v>
                      </c:pt>
                      <c:pt idx="5897">
                        <c:v>37617</c:v>
                      </c:pt>
                      <c:pt idx="5898">
                        <c:v>37618</c:v>
                      </c:pt>
                      <c:pt idx="5899">
                        <c:v>37619</c:v>
                      </c:pt>
                      <c:pt idx="5900">
                        <c:v>37620</c:v>
                      </c:pt>
                      <c:pt idx="5901">
                        <c:v>37621</c:v>
                      </c:pt>
                      <c:pt idx="5902">
                        <c:v>37623</c:v>
                      </c:pt>
                      <c:pt idx="5903">
                        <c:v>37624</c:v>
                      </c:pt>
                      <c:pt idx="5904">
                        <c:v>37625</c:v>
                      </c:pt>
                      <c:pt idx="5905">
                        <c:v>37626</c:v>
                      </c:pt>
                      <c:pt idx="5906">
                        <c:v>37627</c:v>
                      </c:pt>
                      <c:pt idx="5907">
                        <c:v>37628</c:v>
                      </c:pt>
                      <c:pt idx="5908">
                        <c:v>37629</c:v>
                      </c:pt>
                      <c:pt idx="5909">
                        <c:v>37630</c:v>
                      </c:pt>
                      <c:pt idx="5910">
                        <c:v>37631</c:v>
                      </c:pt>
                      <c:pt idx="5911">
                        <c:v>37632</c:v>
                      </c:pt>
                      <c:pt idx="5912">
                        <c:v>37633</c:v>
                      </c:pt>
                      <c:pt idx="5913">
                        <c:v>37634</c:v>
                      </c:pt>
                      <c:pt idx="5914">
                        <c:v>37635</c:v>
                      </c:pt>
                      <c:pt idx="5915">
                        <c:v>37636</c:v>
                      </c:pt>
                      <c:pt idx="5916">
                        <c:v>37637</c:v>
                      </c:pt>
                      <c:pt idx="5917">
                        <c:v>37638</c:v>
                      </c:pt>
                      <c:pt idx="5918">
                        <c:v>37639</c:v>
                      </c:pt>
                      <c:pt idx="5919">
                        <c:v>37640</c:v>
                      </c:pt>
                      <c:pt idx="5920">
                        <c:v>37641</c:v>
                      </c:pt>
                      <c:pt idx="5921">
                        <c:v>37642</c:v>
                      </c:pt>
                      <c:pt idx="5922">
                        <c:v>37643</c:v>
                      </c:pt>
                      <c:pt idx="5923">
                        <c:v>37644</c:v>
                      </c:pt>
                      <c:pt idx="5924">
                        <c:v>37645</c:v>
                      </c:pt>
                      <c:pt idx="5925">
                        <c:v>37646</c:v>
                      </c:pt>
                      <c:pt idx="5926">
                        <c:v>37647</c:v>
                      </c:pt>
                      <c:pt idx="5927">
                        <c:v>37648</c:v>
                      </c:pt>
                      <c:pt idx="5928">
                        <c:v>37649</c:v>
                      </c:pt>
                      <c:pt idx="5929">
                        <c:v>37650</c:v>
                      </c:pt>
                      <c:pt idx="5930">
                        <c:v>37651</c:v>
                      </c:pt>
                      <c:pt idx="5931">
                        <c:v>37652</c:v>
                      </c:pt>
                      <c:pt idx="5932">
                        <c:v>37653</c:v>
                      </c:pt>
                      <c:pt idx="5933">
                        <c:v>37654</c:v>
                      </c:pt>
                      <c:pt idx="5934">
                        <c:v>37655</c:v>
                      </c:pt>
                      <c:pt idx="5935">
                        <c:v>37656</c:v>
                      </c:pt>
                      <c:pt idx="5936">
                        <c:v>37657</c:v>
                      </c:pt>
                      <c:pt idx="5937">
                        <c:v>37658</c:v>
                      </c:pt>
                      <c:pt idx="5938">
                        <c:v>37659</c:v>
                      </c:pt>
                      <c:pt idx="5939">
                        <c:v>37660</c:v>
                      </c:pt>
                      <c:pt idx="5940">
                        <c:v>37661</c:v>
                      </c:pt>
                      <c:pt idx="5941">
                        <c:v>37662</c:v>
                      </c:pt>
                      <c:pt idx="5942">
                        <c:v>37663</c:v>
                      </c:pt>
                      <c:pt idx="5943">
                        <c:v>37664</c:v>
                      </c:pt>
                      <c:pt idx="5944">
                        <c:v>37665</c:v>
                      </c:pt>
                      <c:pt idx="5945">
                        <c:v>37666</c:v>
                      </c:pt>
                      <c:pt idx="5946">
                        <c:v>37667</c:v>
                      </c:pt>
                      <c:pt idx="5947">
                        <c:v>37668</c:v>
                      </c:pt>
                      <c:pt idx="5948">
                        <c:v>37669</c:v>
                      </c:pt>
                      <c:pt idx="5949">
                        <c:v>37670</c:v>
                      </c:pt>
                      <c:pt idx="5950">
                        <c:v>37671</c:v>
                      </c:pt>
                      <c:pt idx="5951">
                        <c:v>37672</c:v>
                      </c:pt>
                      <c:pt idx="5952">
                        <c:v>37673</c:v>
                      </c:pt>
                      <c:pt idx="5953">
                        <c:v>37674</c:v>
                      </c:pt>
                      <c:pt idx="5954">
                        <c:v>37675</c:v>
                      </c:pt>
                      <c:pt idx="5955">
                        <c:v>37676</c:v>
                      </c:pt>
                      <c:pt idx="5956">
                        <c:v>37677</c:v>
                      </c:pt>
                      <c:pt idx="5957">
                        <c:v>37678</c:v>
                      </c:pt>
                      <c:pt idx="5958">
                        <c:v>37679</c:v>
                      </c:pt>
                      <c:pt idx="5959">
                        <c:v>37680</c:v>
                      </c:pt>
                      <c:pt idx="5960">
                        <c:v>37681</c:v>
                      </c:pt>
                      <c:pt idx="5961">
                        <c:v>37682</c:v>
                      </c:pt>
                      <c:pt idx="5962">
                        <c:v>37683</c:v>
                      </c:pt>
                      <c:pt idx="5963">
                        <c:v>37684</c:v>
                      </c:pt>
                      <c:pt idx="5964">
                        <c:v>37685</c:v>
                      </c:pt>
                      <c:pt idx="5965">
                        <c:v>37686</c:v>
                      </c:pt>
                      <c:pt idx="5966">
                        <c:v>37687</c:v>
                      </c:pt>
                      <c:pt idx="5967">
                        <c:v>37688</c:v>
                      </c:pt>
                      <c:pt idx="5968">
                        <c:v>37689</c:v>
                      </c:pt>
                      <c:pt idx="5969">
                        <c:v>37690</c:v>
                      </c:pt>
                      <c:pt idx="5970">
                        <c:v>37691</c:v>
                      </c:pt>
                      <c:pt idx="5971">
                        <c:v>37692</c:v>
                      </c:pt>
                      <c:pt idx="5972">
                        <c:v>37693</c:v>
                      </c:pt>
                      <c:pt idx="5973">
                        <c:v>37694</c:v>
                      </c:pt>
                      <c:pt idx="5974">
                        <c:v>37695</c:v>
                      </c:pt>
                      <c:pt idx="5975">
                        <c:v>37696</c:v>
                      </c:pt>
                      <c:pt idx="5976">
                        <c:v>37697</c:v>
                      </c:pt>
                      <c:pt idx="5977">
                        <c:v>37698</c:v>
                      </c:pt>
                      <c:pt idx="5978">
                        <c:v>37699</c:v>
                      </c:pt>
                      <c:pt idx="5979">
                        <c:v>37700</c:v>
                      </c:pt>
                      <c:pt idx="5980">
                        <c:v>37701</c:v>
                      </c:pt>
                      <c:pt idx="5981">
                        <c:v>37702</c:v>
                      </c:pt>
                      <c:pt idx="5982">
                        <c:v>37703</c:v>
                      </c:pt>
                      <c:pt idx="5983">
                        <c:v>37704</c:v>
                      </c:pt>
                      <c:pt idx="5984">
                        <c:v>37705</c:v>
                      </c:pt>
                      <c:pt idx="5985">
                        <c:v>37706</c:v>
                      </c:pt>
                      <c:pt idx="5986">
                        <c:v>37707</c:v>
                      </c:pt>
                      <c:pt idx="5987">
                        <c:v>37708</c:v>
                      </c:pt>
                      <c:pt idx="5988">
                        <c:v>37709</c:v>
                      </c:pt>
                      <c:pt idx="5989">
                        <c:v>37710</c:v>
                      </c:pt>
                      <c:pt idx="5990">
                        <c:v>37711</c:v>
                      </c:pt>
                      <c:pt idx="5991">
                        <c:v>37712</c:v>
                      </c:pt>
                      <c:pt idx="5992">
                        <c:v>37713</c:v>
                      </c:pt>
                      <c:pt idx="5993">
                        <c:v>37714</c:v>
                      </c:pt>
                      <c:pt idx="5994">
                        <c:v>37715</c:v>
                      </c:pt>
                      <c:pt idx="5995">
                        <c:v>37716</c:v>
                      </c:pt>
                      <c:pt idx="5996">
                        <c:v>37717</c:v>
                      </c:pt>
                      <c:pt idx="5997">
                        <c:v>37718</c:v>
                      </c:pt>
                      <c:pt idx="5998">
                        <c:v>37719</c:v>
                      </c:pt>
                      <c:pt idx="5999">
                        <c:v>37720</c:v>
                      </c:pt>
                      <c:pt idx="6000">
                        <c:v>37721</c:v>
                      </c:pt>
                      <c:pt idx="6001">
                        <c:v>37722</c:v>
                      </c:pt>
                      <c:pt idx="6002">
                        <c:v>37723</c:v>
                      </c:pt>
                      <c:pt idx="6003">
                        <c:v>37724</c:v>
                      </c:pt>
                      <c:pt idx="6004">
                        <c:v>37725</c:v>
                      </c:pt>
                      <c:pt idx="6005">
                        <c:v>37726</c:v>
                      </c:pt>
                      <c:pt idx="6006">
                        <c:v>37727</c:v>
                      </c:pt>
                      <c:pt idx="6007">
                        <c:v>37728</c:v>
                      </c:pt>
                      <c:pt idx="6008">
                        <c:v>37733</c:v>
                      </c:pt>
                      <c:pt idx="6009">
                        <c:v>37734</c:v>
                      </c:pt>
                      <c:pt idx="6010">
                        <c:v>37735</c:v>
                      </c:pt>
                      <c:pt idx="6011">
                        <c:v>37736</c:v>
                      </c:pt>
                      <c:pt idx="6012">
                        <c:v>37737</c:v>
                      </c:pt>
                      <c:pt idx="6013">
                        <c:v>37738</c:v>
                      </c:pt>
                      <c:pt idx="6014">
                        <c:v>37739</c:v>
                      </c:pt>
                      <c:pt idx="6015">
                        <c:v>37740</c:v>
                      </c:pt>
                      <c:pt idx="6016">
                        <c:v>37741</c:v>
                      </c:pt>
                      <c:pt idx="6017">
                        <c:v>37742</c:v>
                      </c:pt>
                      <c:pt idx="6018">
                        <c:v>37743</c:v>
                      </c:pt>
                      <c:pt idx="6019">
                        <c:v>37747</c:v>
                      </c:pt>
                      <c:pt idx="6020">
                        <c:v>37748</c:v>
                      </c:pt>
                      <c:pt idx="6021">
                        <c:v>37749</c:v>
                      </c:pt>
                      <c:pt idx="6022">
                        <c:v>37750</c:v>
                      </c:pt>
                      <c:pt idx="6023">
                        <c:v>37751</c:v>
                      </c:pt>
                      <c:pt idx="6024">
                        <c:v>37752</c:v>
                      </c:pt>
                      <c:pt idx="6025">
                        <c:v>37753</c:v>
                      </c:pt>
                      <c:pt idx="6026">
                        <c:v>37754</c:v>
                      </c:pt>
                      <c:pt idx="6027">
                        <c:v>37755</c:v>
                      </c:pt>
                      <c:pt idx="6028">
                        <c:v>37756</c:v>
                      </c:pt>
                      <c:pt idx="6029">
                        <c:v>37757</c:v>
                      </c:pt>
                      <c:pt idx="6030">
                        <c:v>37758</c:v>
                      </c:pt>
                      <c:pt idx="6031">
                        <c:v>37759</c:v>
                      </c:pt>
                      <c:pt idx="6032">
                        <c:v>37760</c:v>
                      </c:pt>
                      <c:pt idx="6033">
                        <c:v>37761</c:v>
                      </c:pt>
                      <c:pt idx="6034">
                        <c:v>37762</c:v>
                      </c:pt>
                      <c:pt idx="6035">
                        <c:v>37763</c:v>
                      </c:pt>
                      <c:pt idx="6036">
                        <c:v>37764</c:v>
                      </c:pt>
                      <c:pt idx="6037">
                        <c:v>37768</c:v>
                      </c:pt>
                      <c:pt idx="6038">
                        <c:v>37769</c:v>
                      </c:pt>
                      <c:pt idx="6039">
                        <c:v>37770</c:v>
                      </c:pt>
                      <c:pt idx="6040">
                        <c:v>37771</c:v>
                      </c:pt>
                      <c:pt idx="6041">
                        <c:v>37772</c:v>
                      </c:pt>
                      <c:pt idx="6042">
                        <c:v>37773</c:v>
                      </c:pt>
                      <c:pt idx="6043">
                        <c:v>37774</c:v>
                      </c:pt>
                      <c:pt idx="6044">
                        <c:v>37775</c:v>
                      </c:pt>
                      <c:pt idx="6045">
                        <c:v>37776</c:v>
                      </c:pt>
                      <c:pt idx="6046">
                        <c:v>37777</c:v>
                      </c:pt>
                      <c:pt idx="6047">
                        <c:v>37778</c:v>
                      </c:pt>
                      <c:pt idx="6048">
                        <c:v>37779</c:v>
                      </c:pt>
                      <c:pt idx="6049">
                        <c:v>37780</c:v>
                      </c:pt>
                      <c:pt idx="6050">
                        <c:v>37781</c:v>
                      </c:pt>
                      <c:pt idx="6051">
                        <c:v>37782</c:v>
                      </c:pt>
                      <c:pt idx="6052">
                        <c:v>37783</c:v>
                      </c:pt>
                      <c:pt idx="6053">
                        <c:v>37784</c:v>
                      </c:pt>
                      <c:pt idx="6054">
                        <c:v>37785</c:v>
                      </c:pt>
                      <c:pt idx="6055">
                        <c:v>37786</c:v>
                      </c:pt>
                      <c:pt idx="6056">
                        <c:v>37787</c:v>
                      </c:pt>
                      <c:pt idx="6057">
                        <c:v>37788</c:v>
                      </c:pt>
                      <c:pt idx="6058">
                        <c:v>37789</c:v>
                      </c:pt>
                      <c:pt idx="6059">
                        <c:v>37790</c:v>
                      </c:pt>
                      <c:pt idx="6060">
                        <c:v>37791</c:v>
                      </c:pt>
                      <c:pt idx="6061">
                        <c:v>37792</c:v>
                      </c:pt>
                      <c:pt idx="6062">
                        <c:v>37793</c:v>
                      </c:pt>
                      <c:pt idx="6063">
                        <c:v>37794</c:v>
                      </c:pt>
                      <c:pt idx="6064">
                        <c:v>37795</c:v>
                      </c:pt>
                      <c:pt idx="6065">
                        <c:v>37796</c:v>
                      </c:pt>
                      <c:pt idx="6066">
                        <c:v>37797</c:v>
                      </c:pt>
                      <c:pt idx="6067">
                        <c:v>37798</c:v>
                      </c:pt>
                      <c:pt idx="6068">
                        <c:v>37799</c:v>
                      </c:pt>
                      <c:pt idx="6069">
                        <c:v>37800</c:v>
                      </c:pt>
                      <c:pt idx="6070">
                        <c:v>37801</c:v>
                      </c:pt>
                      <c:pt idx="6071">
                        <c:v>37802</c:v>
                      </c:pt>
                      <c:pt idx="6072">
                        <c:v>37803</c:v>
                      </c:pt>
                      <c:pt idx="6073">
                        <c:v>37804</c:v>
                      </c:pt>
                      <c:pt idx="6074">
                        <c:v>37805</c:v>
                      </c:pt>
                      <c:pt idx="6075">
                        <c:v>37806</c:v>
                      </c:pt>
                      <c:pt idx="6076">
                        <c:v>37807</c:v>
                      </c:pt>
                      <c:pt idx="6077">
                        <c:v>37808</c:v>
                      </c:pt>
                      <c:pt idx="6078">
                        <c:v>37809</c:v>
                      </c:pt>
                      <c:pt idx="6079">
                        <c:v>37810</c:v>
                      </c:pt>
                      <c:pt idx="6080">
                        <c:v>37811</c:v>
                      </c:pt>
                      <c:pt idx="6081">
                        <c:v>37812</c:v>
                      </c:pt>
                      <c:pt idx="6082">
                        <c:v>37813</c:v>
                      </c:pt>
                      <c:pt idx="6083">
                        <c:v>37814</c:v>
                      </c:pt>
                      <c:pt idx="6084">
                        <c:v>37815</c:v>
                      </c:pt>
                      <c:pt idx="6085">
                        <c:v>37816</c:v>
                      </c:pt>
                      <c:pt idx="6086">
                        <c:v>37817</c:v>
                      </c:pt>
                      <c:pt idx="6087">
                        <c:v>37818</c:v>
                      </c:pt>
                      <c:pt idx="6088">
                        <c:v>37819</c:v>
                      </c:pt>
                      <c:pt idx="6089">
                        <c:v>37820</c:v>
                      </c:pt>
                      <c:pt idx="6090">
                        <c:v>37821</c:v>
                      </c:pt>
                      <c:pt idx="6091">
                        <c:v>37822</c:v>
                      </c:pt>
                      <c:pt idx="6092">
                        <c:v>37823</c:v>
                      </c:pt>
                      <c:pt idx="6093">
                        <c:v>37824</c:v>
                      </c:pt>
                      <c:pt idx="6094">
                        <c:v>37825</c:v>
                      </c:pt>
                      <c:pt idx="6095">
                        <c:v>37826</c:v>
                      </c:pt>
                      <c:pt idx="6096">
                        <c:v>37827</c:v>
                      </c:pt>
                      <c:pt idx="6097">
                        <c:v>37828</c:v>
                      </c:pt>
                      <c:pt idx="6098">
                        <c:v>37829</c:v>
                      </c:pt>
                      <c:pt idx="6099">
                        <c:v>37830</c:v>
                      </c:pt>
                      <c:pt idx="6100">
                        <c:v>37831</c:v>
                      </c:pt>
                      <c:pt idx="6101">
                        <c:v>37832</c:v>
                      </c:pt>
                      <c:pt idx="6102">
                        <c:v>37833</c:v>
                      </c:pt>
                      <c:pt idx="6103">
                        <c:v>37834</c:v>
                      </c:pt>
                      <c:pt idx="6104">
                        <c:v>37835</c:v>
                      </c:pt>
                      <c:pt idx="6105">
                        <c:v>37836</c:v>
                      </c:pt>
                      <c:pt idx="6106">
                        <c:v>37837</c:v>
                      </c:pt>
                      <c:pt idx="6107">
                        <c:v>37838</c:v>
                      </c:pt>
                      <c:pt idx="6108">
                        <c:v>37839</c:v>
                      </c:pt>
                      <c:pt idx="6109">
                        <c:v>37840</c:v>
                      </c:pt>
                      <c:pt idx="6110">
                        <c:v>37841</c:v>
                      </c:pt>
                      <c:pt idx="6111">
                        <c:v>37842</c:v>
                      </c:pt>
                      <c:pt idx="6112">
                        <c:v>37843</c:v>
                      </c:pt>
                      <c:pt idx="6113">
                        <c:v>37844</c:v>
                      </c:pt>
                      <c:pt idx="6114">
                        <c:v>37845</c:v>
                      </c:pt>
                      <c:pt idx="6115">
                        <c:v>37846</c:v>
                      </c:pt>
                      <c:pt idx="6116">
                        <c:v>37847</c:v>
                      </c:pt>
                      <c:pt idx="6117">
                        <c:v>37848</c:v>
                      </c:pt>
                      <c:pt idx="6118">
                        <c:v>37849</c:v>
                      </c:pt>
                      <c:pt idx="6119">
                        <c:v>37850</c:v>
                      </c:pt>
                      <c:pt idx="6120">
                        <c:v>37851</c:v>
                      </c:pt>
                      <c:pt idx="6121">
                        <c:v>37852</c:v>
                      </c:pt>
                      <c:pt idx="6122">
                        <c:v>37853</c:v>
                      </c:pt>
                      <c:pt idx="6123">
                        <c:v>37854</c:v>
                      </c:pt>
                      <c:pt idx="6124">
                        <c:v>37855</c:v>
                      </c:pt>
                      <c:pt idx="6125">
                        <c:v>37859</c:v>
                      </c:pt>
                      <c:pt idx="6126">
                        <c:v>37860</c:v>
                      </c:pt>
                      <c:pt idx="6127">
                        <c:v>37861</c:v>
                      </c:pt>
                      <c:pt idx="6128">
                        <c:v>37862</c:v>
                      </c:pt>
                      <c:pt idx="6129">
                        <c:v>37863</c:v>
                      </c:pt>
                      <c:pt idx="6130">
                        <c:v>37864</c:v>
                      </c:pt>
                      <c:pt idx="6131">
                        <c:v>37865</c:v>
                      </c:pt>
                      <c:pt idx="6132">
                        <c:v>37866</c:v>
                      </c:pt>
                      <c:pt idx="6133">
                        <c:v>37867</c:v>
                      </c:pt>
                      <c:pt idx="6134">
                        <c:v>37868</c:v>
                      </c:pt>
                      <c:pt idx="6135">
                        <c:v>37869</c:v>
                      </c:pt>
                      <c:pt idx="6136">
                        <c:v>37870</c:v>
                      </c:pt>
                      <c:pt idx="6137">
                        <c:v>37871</c:v>
                      </c:pt>
                      <c:pt idx="6138">
                        <c:v>37872</c:v>
                      </c:pt>
                      <c:pt idx="6139">
                        <c:v>37873</c:v>
                      </c:pt>
                      <c:pt idx="6140">
                        <c:v>37874</c:v>
                      </c:pt>
                      <c:pt idx="6141">
                        <c:v>37875</c:v>
                      </c:pt>
                      <c:pt idx="6142">
                        <c:v>37876</c:v>
                      </c:pt>
                      <c:pt idx="6143">
                        <c:v>37877</c:v>
                      </c:pt>
                      <c:pt idx="6144">
                        <c:v>37878</c:v>
                      </c:pt>
                      <c:pt idx="6145">
                        <c:v>37879</c:v>
                      </c:pt>
                      <c:pt idx="6146">
                        <c:v>37880</c:v>
                      </c:pt>
                      <c:pt idx="6147">
                        <c:v>37881</c:v>
                      </c:pt>
                      <c:pt idx="6148">
                        <c:v>37882</c:v>
                      </c:pt>
                      <c:pt idx="6149">
                        <c:v>37883</c:v>
                      </c:pt>
                      <c:pt idx="6150">
                        <c:v>37884</c:v>
                      </c:pt>
                      <c:pt idx="6151">
                        <c:v>37885</c:v>
                      </c:pt>
                      <c:pt idx="6152">
                        <c:v>37886</c:v>
                      </c:pt>
                      <c:pt idx="6153">
                        <c:v>37887</c:v>
                      </c:pt>
                      <c:pt idx="6154">
                        <c:v>37888</c:v>
                      </c:pt>
                      <c:pt idx="6155">
                        <c:v>37889</c:v>
                      </c:pt>
                      <c:pt idx="6156">
                        <c:v>37890</c:v>
                      </c:pt>
                      <c:pt idx="6157">
                        <c:v>37891</c:v>
                      </c:pt>
                      <c:pt idx="6158">
                        <c:v>37892</c:v>
                      </c:pt>
                      <c:pt idx="6159">
                        <c:v>37893</c:v>
                      </c:pt>
                      <c:pt idx="6160">
                        <c:v>37894</c:v>
                      </c:pt>
                      <c:pt idx="6161">
                        <c:v>37895</c:v>
                      </c:pt>
                      <c:pt idx="6162">
                        <c:v>37896</c:v>
                      </c:pt>
                      <c:pt idx="6163">
                        <c:v>37897</c:v>
                      </c:pt>
                      <c:pt idx="6164">
                        <c:v>37898</c:v>
                      </c:pt>
                      <c:pt idx="6165">
                        <c:v>37899</c:v>
                      </c:pt>
                      <c:pt idx="6166">
                        <c:v>37900</c:v>
                      </c:pt>
                      <c:pt idx="6167">
                        <c:v>37901</c:v>
                      </c:pt>
                      <c:pt idx="6168">
                        <c:v>37902</c:v>
                      </c:pt>
                      <c:pt idx="6169">
                        <c:v>37903</c:v>
                      </c:pt>
                      <c:pt idx="6170">
                        <c:v>37904</c:v>
                      </c:pt>
                      <c:pt idx="6171">
                        <c:v>37905</c:v>
                      </c:pt>
                      <c:pt idx="6172">
                        <c:v>37906</c:v>
                      </c:pt>
                      <c:pt idx="6173">
                        <c:v>37907</c:v>
                      </c:pt>
                      <c:pt idx="6174">
                        <c:v>37908</c:v>
                      </c:pt>
                      <c:pt idx="6175">
                        <c:v>37909</c:v>
                      </c:pt>
                      <c:pt idx="6176">
                        <c:v>37910</c:v>
                      </c:pt>
                      <c:pt idx="6177">
                        <c:v>37911</c:v>
                      </c:pt>
                      <c:pt idx="6178">
                        <c:v>37912</c:v>
                      </c:pt>
                      <c:pt idx="6179">
                        <c:v>37913</c:v>
                      </c:pt>
                      <c:pt idx="6180">
                        <c:v>37914</c:v>
                      </c:pt>
                      <c:pt idx="6181">
                        <c:v>37915</c:v>
                      </c:pt>
                      <c:pt idx="6182">
                        <c:v>37916</c:v>
                      </c:pt>
                      <c:pt idx="6183">
                        <c:v>37917</c:v>
                      </c:pt>
                      <c:pt idx="6184">
                        <c:v>37918</c:v>
                      </c:pt>
                      <c:pt idx="6185">
                        <c:v>37919</c:v>
                      </c:pt>
                      <c:pt idx="6186">
                        <c:v>37920</c:v>
                      </c:pt>
                      <c:pt idx="6187">
                        <c:v>37921</c:v>
                      </c:pt>
                      <c:pt idx="6188">
                        <c:v>37922</c:v>
                      </c:pt>
                      <c:pt idx="6189">
                        <c:v>37923</c:v>
                      </c:pt>
                      <c:pt idx="6190">
                        <c:v>37924</c:v>
                      </c:pt>
                      <c:pt idx="6191">
                        <c:v>37925</c:v>
                      </c:pt>
                      <c:pt idx="6192">
                        <c:v>37926</c:v>
                      </c:pt>
                      <c:pt idx="6193">
                        <c:v>37927</c:v>
                      </c:pt>
                      <c:pt idx="6194">
                        <c:v>37928</c:v>
                      </c:pt>
                      <c:pt idx="6195">
                        <c:v>37929</c:v>
                      </c:pt>
                      <c:pt idx="6196">
                        <c:v>37930</c:v>
                      </c:pt>
                      <c:pt idx="6197">
                        <c:v>37931</c:v>
                      </c:pt>
                      <c:pt idx="6198">
                        <c:v>37932</c:v>
                      </c:pt>
                      <c:pt idx="6199">
                        <c:v>37933</c:v>
                      </c:pt>
                      <c:pt idx="6200">
                        <c:v>37934</c:v>
                      </c:pt>
                      <c:pt idx="6201">
                        <c:v>37935</c:v>
                      </c:pt>
                      <c:pt idx="6202">
                        <c:v>37936</c:v>
                      </c:pt>
                      <c:pt idx="6203">
                        <c:v>37937</c:v>
                      </c:pt>
                      <c:pt idx="6204">
                        <c:v>37938</c:v>
                      </c:pt>
                      <c:pt idx="6205">
                        <c:v>37939</c:v>
                      </c:pt>
                      <c:pt idx="6206">
                        <c:v>37940</c:v>
                      </c:pt>
                      <c:pt idx="6207">
                        <c:v>37941</c:v>
                      </c:pt>
                      <c:pt idx="6208">
                        <c:v>37942</c:v>
                      </c:pt>
                      <c:pt idx="6209">
                        <c:v>37943</c:v>
                      </c:pt>
                      <c:pt idx="6210">
                        <c:v>37944</c:v>
                      </c:pt>
                      <c:pt idx="6211">
                        <c:v>37945</c:v>
                      </c:pt>
                      <c:pt idx="6212">
                        <c:v>37946</c:v>
                      </c:pt>
                      <c:pt idx="6213">
                        <c:v>37947</c:v>
                      </c:pt>
                      <c:pt idx="6214">
                        <c:v>37948</c:v>
                      </c:pt>
                      <c:pt idx="6215">
                        <c:v>37949</c:v>
                      </c:pt>
                      <c:pt idx="6216">
                        <c:v>37950</c:v>
                      </c:pt>
                      <c:pt idx="6217">
                        <c:v>37951</c:v>
                      </c:pt>
                      <c:pt idx="6218">
                        <c:v>37952</c:v>
                      </c:pt>
                      <c:pt idx="6219">
                        <c:v>37953</c:v>
                      </c:pt>
                      <c:pt idx="6220">
                        <c:v>37954</c:v>
                      </c:pt>
                      <c:pt idx="6221">
                        <c:v>37955</c:v>
                      </c:pt>
                      <c:pt idx="6222">
                        <c:v>37956</c:v>
                      </c:pt>
                      <c:pt idx="6223">
                        <c:v>37957</c:v>
                      </c:pt>
                      <c:pt idx="6224">
                        <c:v>37958</c:v>
                      </c:pt>
                      <c:pt idx="6225">
                        <c:v>37959</c:v>
                      </c:pt>
                      <c:pt idx="6226">
                        <c:v>37960</c:v>
                      </c:pt>
                      <c:pt idx="6227">
                        <c:v>37961</c:v>
                      </c:pt>
                      <c:pt idx="6228">
                        <c:v>37962</c:v>
                      </c:pt>
                      <c:pt idx="6229">
                        <c:v>37963</c:v>
                      </c:pt>
                      <c:pt idx="6230">
                        <c:v>37964</c:v>
                      </c:pt>
                      <c:pt idx="6231">
                        <c:v>37965</c:v>
                      </c:pt>
                      <c:pt idx="6232">
                        <c:v>37966</c:v>
                      </c:pt>
                      <c:pt idx="6233">
                        <c:v>37967</c:v>
                      </c:pt>
                      <c:pt idx="6234">
                        <c:v>37968</c:v>
                      </c:pt>
                      <c:pt idx="6235">
                        <c:v>37969</c:v>
                      </c:pt>
                      <c:pt idx="6236">
                        <c:v>37970</c:v>
                      </c:pt>
                      <c:pt idx="6237">
                        <c:v>37971</c:v>
                      </c:pt>
                      <c:pt idx="6238">
                        <c:v>37972</c:v>
                      </c:pt>
                      <c:pt idx="6239">
                        <c:v>37973</c:v>
                      </c:pt>
                      <c:pt idx="6240">
                        <c:v>37974</c:v>
                      </c:pt>
                      <c:pt idx="6241">
                        <c:v>37975</c:v>
                      </c:pt>
                      <c:pt idx="6242">
                        <c:v>37976</c:v>
                      </c:pt>
                      <c:pt idx="6243">
                        <c:v>37977</c:v>
                      </c:pt>
                      <c:pt idx="6244">
                        <c:v>37978</c:v>
                      </c:pt>
                      <c:pt idx="6245">
                        <c:v>37979</c:v>
                      </c:pt>
                      <c:pt idx="6246">
                        <c:v>37982</c:v>
                      </c:pt>
                      <c:pt idx="6247">
                        <c:v>37983</c:v>
                      </c:pt>
                      <c:pt idx="6248">
                        <c:v>37984</c:v>
                      </c:pt>
                      <c:pt idx="6249">
                        <c:v>37985</c:v>
                      </c:pt>
                      <c:pt idx="6250">
                        <c:v>37986</c:v>
                      </c:pt>
                      <c:pt idx="6251">
                        <c:v>37988</c:v>
                      </c:pt>
                      <c:pt idx="6252">
                        <c:v>37989</c:v>
                      </c:pt>
                      <c:pt idx="6253">
                        <c:v>37990</c:v>
                      </c:pt>
                      <c:pt idx="6254">
                        <c:v>37991</c:v>
                      </c:pt>
                      <c:pt idx="6255">
                        <c:v>37992</c:v>
                      </c:pt>
                      <c:pt idx="6256">
                        <c:v>37993</c:v>
                      </c:pt>
                      <c:pt idx="6257">
                        <c:v>37994</c:v>
                      </c:pt>
                      <c:pt idx="6258">
                        <c:v>37995</c:v>
                      </c:pt>
                      <c:pt idx="6259">
                        <c:v>37996</c:v>
                      </c:pt>
                      <c:pt idx="6260">
                        <c:v>37997</c:v>
                      </c:pt>
                      <c:pt idx="6261">
                        <c:v>37998</c:v>
                      </c:pt>
                      <c:pt idx="6262">
                        <c:v>37999</c:v>
                      </c:pt>
                      <c:pt idx="6263">
                        <c:v>38000</c:v>
                      </c:pt>
                      <c:pt idx="6264">
                        <c:v>38001</c:v>
                      </c:pt>
                      <c:pt idx="6265">
                        <c:v>38002</c:v>
                      </c:pt>
                      <c:pt idx="6266">
                        <c:v>38003</c:v>
                      </c:pt>
                      <c:pt idx="6267">
                        <c:v>38004</c:v>
                      </c:pt>
                      <c:pt idx="6268">
                        <c:v>38005</c:v>
                      </c:pt>
                      <c:pt idx="6269">
                        <c:v>38006</c:v>
                      </c:pt>
                      <c:pt idx="6270">
                        <c:v>38007</c:v>
                      </c:pt>
                      <c:pt idx="6271">
                        <c:v>38008</c:v>
                      </c:pt>
                      <c:pt idx="6272">
                        <c:v>38009</c:v>
                      </c:pt>
                      <c:pt idx="6273">
                        <c:v>38010</c:v>
                      </c:pt>
                      <c:pt idx="6274">
                        <c:v>38011</c:v>
                      </c:pt>
                      <c:pt idx="6275">
                        <c:v>38012</c:v>
                      </c:pt>
                      <c:pt idx="6276">
                        <c:v>38013</c:v>
                      </c:pt>
                      <c:pt idx="6277">
                        <c:v>38014</c:v>
                      </c:pt>
                      <c:pt idx="6278">
                        <c:v>38015</c:v>
                      </c:pt>
                      <c:pt idx="6279">
                        <c:v>38016</c:v>
                      </c:pt>
                      <c:pt idx="6280">
                        <c:v>38017</c:v>
                      </c:pt>
                      <c:pt idx="6281">
                        <c:v>38018</c:v>
                      </c:pt>
                      <c:pt idx="6282">
                        <c:v>38019</c:v>
                      </c:pt>
                      <c:pt idx="6283">
                        <c:v>38020</c:v>
                      </c:pt>
                      <c:pt idx="6284">
                        <c:v>38021</c:v>
                      </c:pt>
                      <c:pt idx="6285">
                        <c:v>38022</c:v>
                      </c:pt>
                      <c:pt idx="6286">
                        <c:v>38023</c:v>
                      </c:pt>
                      <c:pt idx="6287">
                        <c:v>38024</c:v>
                      </c:pt>
                      <c:pt idx="6288">
                        <c:v>38025</c:v>
                      </c:pt>
                      <c:pt idx="6289">
                        <c:v>38026</c:v>
                      </c:pt>
                      <c:pt idx="6290">
                        <c:v>38027</c:v>
                      </c:pt>
                      <c:pt idx="6291">
                        <c:v>38028</c:v>
                      </c:pt>
                      <c:pt idx="6292">
                        <c:v>38029</c:v>
                      </c:pt>
                      <c:pt idx="6293">
                        <c:v>38030</c:v>
                      </c:pt>
                      <c:pt idx="6294">
                        <c:v>38031</c:v>
                      </c:pt>
                      <c:pt idx="6295">
                        <c:v>38032</c:v>
                      </c:pt>
                      <c:pt idx="6296">
                        <c:v>38033</c:v>
                      </c:pt>
                      <c:pt idx="6297">
                        <c:v>38034</c:v>
                      </c:pt>
                      <c:pt idx="6298">
                        <c:v>38035</c:v>
                      </c:pt>
                      <c:pt idx="6299">
                        <c:v>38036</c:v>
                      </c:pt>
                      <c:pt idx="6300">
                        <c:v>38037</c:v>
                      </c:pt>
                      <c:pt idx="6301">
                        <c:v>38038</c:v>
                      </c:pt>
                      <c:pt idx="6302">
                        <c:v>38039</c:v>
                      </c:pt>
                      <c:pt idx="6303">
                        <c:v>38040</c:v>
                      </c:pt>
                      <c:pt idx="6304">
                        <c:v>38041</c:v>
                      </c:pt>
                      <c:pt idx="6305">
                        <c:v>38042</c:v>
                      </c:pt>
                      <c:pt idx="6306">
                        <c:v>38043</c:v>
                      </c:pt>
                      <c:pt idx="6307">
                        <c:v>38044</c:v>
                      </c:pt>
                      <c:pt idx="6308">
                        <c:v>38045</c:v>
                      </c:pt>
                      <c:pt idx="6309">
                        <c:v>38046</c:v>
                      </c:pt>
                      <c:pt idx="6310">
                        <c:v>38047</c:v>
                      </c:pt>
                      <c:pt idx="6311">
                        <c:v>38048</c:v>
                      </c:pt>
                      <c:pt idx="6312">
                        <c:v>38049</c:v>
                      </c:pt>
                      <c:pt idx="6313">
                        <c:v>38050</c:v>
                      </c:pt>
                      <c:pt idx="6314">
                        <c:v>38051</c:v>
                      </c:pt>
                      <c:pt idx="6315">
                        <c:v>38052</c:v>
                      </c:pt>
                      <c:pt idx="6316">
                        <c:v>38053</c:v>
                      </c:pt>
                      <c:pt idx="6317">
                        <c:v>38054</c:v>
                      </c:pt>
                      <c:pt idx="6318">
                        <c:v>38055</c:v>
                      </c:pt>
                      <c:pt idx="6319">
                        <c:v>38056</c:v>
                      </c:pt>
                      <c:pt idx="6320">
                        <c:v>38057</c:v>
                      </c:pt>
                      <c:pt idx="6321">
                        <c:v>38058</c:v>
                      </c:pt>
                      <c:pt idx="6322">
                        <c:v>38059</c:v>
                      </c:pt>
                      <c:pt idx="6323">
                        <c:v>38060</c:v>
                      </c:pt>
                      <c:pt idx="6324">
                        <c:v>38061</c:v>
                      </c:pt>
                      <c:pt idx="6325">
                        <c:v>38062</c:v>
                      </c:pt>
                      <c:pt idx="6326">
                        <c:v>38063</c:v>
                      </c:pt>
                      <c:pt idx="6327">
                        <c:v>38064</c:v>
                      </c:pt>
                      <c:pt idx="6328">
                        <c:v>38065</c:v>
                      </c:pt>
                      <c:pt idx="6329">
                        <c:v>38066</c:v>
                      </c:pt>
                      <c:pt idx="6330">
                        <c:v>38067</c:v>
                      </c:pt>
                      <c:pt idx="6331">
                        <c:v>38068</c:v>
                      </c:pt>
                      <c:pt idx="6332">
                        <c:v>38069</c:v>
                      </c:pt>
                      <c:pt idx="6333">
                        <c:v>38070</c:v>
                      </c:pt>
                      <c:pt idx="6334">
                        <c:v>38071</c:v>
                      </c:pt>
                      <c:pt idx="6335">
                        <c:v>38072</c:v>
                      </c:pt>
                      <c:pt idx="6336">
                        <c:v>38073</c:v>
                      </c:pt>
                      <c:pt idx="6337">
                        <c:v>38074</c:v>
                      </c:pt>
                      <c:pt idx="6338">
                        <c:v>38075</c:v>
                      </c:pt>
                      <c:pt idx="6339">
                        <c:v>38076</c:v>
                      </c:pt>
                      <c:pt idx="6340">
                        <c:v>38077</c:v>
                      </c:pt>
                      <c:pt idx="6341">
                        <c:v>38078</c:v>
                      </c:pt>
                      <c:pt idx="6342">
                        <c:v>38079</c:v>
                      </c:pt>
                      <c:pt idx="6343">
                        <c:v>38080</c:v>
                      </c:pt>
                      <c:pt idx="6344">
                        <c:v>38081</c:v>
                      </c:pt>
                      <c:pt idx="6345">
                        <c:v>38082</c:v>
                      </c:pt>
                      <c:pt idx="6346">
                        <c:v>38083</c:v>
                      </c:pt>
                      <c:pt idx="6347">
                        <c:v>38084</c:v>
                      </c:pt>
                      <c:pt idx="6348">
                        <c:v>38085</c:v>
                      </c:pt>
                      <c:pt idx="6349">
                        <c:v>38090</c:v>
                      </c:pt>
                      <c:pt idx="6350">
                        <c:v>38091</c:v>
                      </c:pt>
                      <c:pt idx="6351">
                        <c:v>38092</c:v>
                      </c:pt>
                      <c:pt idx="6352">
                        <c:v>38093</c:v>
                      </c:pt>
                      <c:pt idx="6353">
                        <c:v>38094</c:v>
                      </c:pt>
                      <c:pt idx="6354">
                        <c:v>38095</c:v>
                      </c:pt>
                      <c:pt idx="6355">
                        <c:v>38096</c:v>
                      </c:pt>
                      <c:pt idx="6356">
                        <c:v>38097</c:v>
                      </c:pt>
                      <c:pt idx="6357">
                        <c:v>38098</c:v>
                      </c:pt>
                      <c:pt idx="6358">
                        <c:v>38099</c:v>
                      </c:pt>
                      <c:pt idx="6359">
                        <c:v>38100</c:v>
                      </c:pt>
                      <c:pt idx="6360">
                        <c:v>38101</c:v>
                      </c:pt>
                      <c:pt idx="6361">
                        <c:v>38102</c:v>
                      </c:pt>
                      <c:pt idx="6362">
                        <c:v>38103</c:v>
                      </c:pt>
                      <c:pt idx="6363">
                        <c:v>38104</c:v>
                      </c:pt>
                      <c:pt idx="6364">
                        <c:v>38105</c:v>
                      </c:pt>
                      <c:pt idx="6365">
                        <c:v>38106</c:v>
                      </c:pt>
                      <c:pt idx="6366">
                        <c:v>38107</c:v>
                      </c:pt>
                      <c:pt idx="6367">
                        <c:v>38111</c:v>
                      </c:pt>
                      <c:pt idx="6368">
                        <c:v>38112</c:v>
                      </c:pt>
                      <c:pt idx="6369">
                        <c:v>38113</c:v>
                      </c:pt>
                      <c:pt idx="6370">
                        <c:v>38114</c:v>
                      </c:pt>
                      <c:pt idx="6371">
                        <c:v>38115</c:v>
                      </c:pt>
                      <c:pt idx="6372">
                        <c:v>38116</c:v>
                      </c:pt>
                      <c:pt idx="6373">
                        <c:v>38117</c:v>
                      </c:pt>
                      <c:pt idx="6374">
                        <c:v>38118</c:v>
                      </c:pt>
                      <c:pt idx="6375">
                        <c:v>38119</c:v>
                      </c:pt>
                      <c:pt idx="6376">
                        <c:v>38120</c:v>
                      </c:pt>
                      <c:pt idx="6377">
                        <c:v>38121</c:v>
                      </c:pt>
                      <c:pt idx="6378">
                        <c:v>38122</c:v>
                      </c:pt>
                      <c:pt idx="6379">
                        <c:v>38123</c:v>
                      </c:pt>
                      <c:pt idx="6380">
                        <c:v>38124</c:v>
                      </c:pt>
                      <c:pt idx="6381">
                        <c:v>38125</c:v>
                      </c:pt>
                      <c:pt idx="6382">
                        <c:v>38126</c:v>
                      </c:pt>
                      <c:pt idx="6383">
                        <c:v>38127</c:v>
                      </c:pt>
                      <c:pt idx="6384">
                        <c:v>38128</c:v>
                      </c:pt>
                      <c:pt idx="6385">
                        <c:v>38129</c:v>
                      </c:pt>
                      <c:pt idx="6386">
                        <c:v>38130</c:v>
                      </c:pt>
                      <c:pt idx="6387">
                        <c:v>38131</c:v>
                      </c:pt>
                      <c:pt idx="6388">
                        <c:v>38132</c:v>
                      </c:pt>
                      <c:pt idx="6389">
                        <c:v>38133</c:v>
                      </c:pt>
                      <c:pt idx="6390">
                        <c:v>38134</c:v>
                      </c:pt>
                      <c:pt idx="6391">
                        <c:v>38135</c:v>
                      </c:pt>
                      <c:pt idx="6392">
                        <c:v>38139</c:v>
                      </c:pt>
                      <c:pt idx="6393">
                        <c:v>38140</c:v>
                      </c:pt>
                      <c:pt idx="6394">
                        <c:v>38141</c:v>
                      </c:pt>
                      <c:pt idx="6395">
                        <c:v>38142</c:v>
                      </c:pt>
                      <c:pt idx="6396">
                        <c:v>38143</c:v>
                      </c:pt>
                      <c:pt idx="6397">
                        <c:v>38144</c:v>
                      </c:pt>
                      <c:pt idx="6398">
                        <c:v>38145</c:v>
                      </c:pt>
                      <c:pt idx="6399">
                        <c:v>38146</c:v>
                      </c:pt>
                      <c:pt idx="6400">
                        <c:v>38147</c:v>
                      </c:pt>
                      <c:pt idx="6401">
                        <c:v>38148</c:v>
                      </c:pt>
                      <c:pt idx="6402">
                        <c:v>38149</c:v>
                      </c:pt>
                      <c:pt idx="6403">
                        <c:v>38150</c:v>
                      </c:pt>
                      <c:pt idx="6404">
                        <c:v>38151</c:v>
                      </c:pt>
                      <c:pt idx="6405">
                        <c:v>38152</c:v>
                      </c:pt>
                      <c:pt idx="6406">
                        <c:v>38153</c:v>
                      </c:pt>
                      <c:pt idx="6407">
                        <c:v>38154</c:v>
                      </c:pt>
                      <c:pt idx="6408">
                        <c:v>38155</c:v>
                      </c:pt>
                      <c:pt idx="6409">
                        <c:v>38156</c:v>
                      </c:pt>
                      <c:pt idx="6410">
                        <c:v>38157</c:v>
                      </c:pt>
                      <c:pt idx="6411">
                        <c:v>38158</c:v>
                      </c:pt>
                      <c:pt idx="6412">
                        <c:v>38159</c:v>
                      </c:pt>
                      <c:pt idx="6413">
                        <c:v>38160</c:v>
                      </c:pt>
                      <c:pt idx="6414">
                        <c:v>38161</c:v>
                      </c:pt>
                      <c:pt idx="6415">
                        <c:v>38162</c:v>
                      </c:pt>
                      <c:pt idx="6416">
                        <c:v>38163</c:v>
                      </c:pt>
                      <c:pt idx="6417">
                        <c:v>38164</c:v>
                      </c:pt>
                      <c:pt idx="6418">
                        <c:v>38165</c:v>
                      </c:pt>
                      <c:pt idx="6419">
                        <c:v>38166</c:v>
                      </c:pt>
                      <c:pt idx="6420">
                        <c:v>38167</c:v>
                      </c:pt>
                      <c:pt idx="6421">
                        <c:v>38168</c:v>
                      </c:pt>
                      <c:pt idx="6422">
                        <c:v>38169</c:v>
                      </c:pt>
                      <c:pt idx="6423">
                        <c:v>38170</c:v>
                      </c:pt>
                      <c:pt idx="6424">
                        <c:v>38171</c:v>
                      </c:pt>
                      <c:pt idx="6425">
                        <c:v>38172</c:v>
                      </c:pt>
                      <c:pt idx="6426">
                        <c:v>38173</c:v>
                      </c:pt>
                      <c:pt idx="6427">
                        <c:v>38174</c:v>
                      </c:pt>
                      <c:pt idx="6428">
                        <c:v>38175</c:v>
                      </c:pt>
                      <c:pt idx="6429">
                        <c:v>38176</c:v>
                      </c:pt>
                      <c:pt idx="6430">
                        <c:v>38177</c:v>
                      </c:pt>
                      <c:pt idx="6431">
                        <c:v>38178</c:v>
                      </c:pt>
                      <c:pt idx="6432">
                        <c:v>38179</c:v>
                      </c:pt>
                      <c:pt idx="6433">
                        <c:v>38180</c:v>
                      </c:pt>
                      <c:pt idx="6434">
                        <c:v>38181</c:v>
                      </c:pt>
                      <c:pt idx="6435">
                        <c:v>38182</c:v>
                      </c:pt>
                      <c:pt idx="6436">
                        <c:v>38183</c:v>
                      </c:pt>
                      <c:pt idx="6437">
                        <c:v>38184</c:v>
                      </c:pt>
                      <c:pt idx="6438">
                        <c:v>38185</c:v>
                      </c:pt>
                      <c:pt idx="6439">
                        <c:v>38186</c:v>
                      </c:pt>
                      <c:pt idx="6440">
                        <c:v>38187</c:v>
                      </c:pt>
                      <c:pt idx="6441">
                        <c:v>38188</c:v>
                      </c:pt>
                      <c:pt idx="6442">
                        <c:v>38189</c:v>
                      </c:pt>
                      <c:pt idx="6443">
                        <c:v>38190</c:v>
                      </c:pt>
                      <c:pt idx="6444">
                        <c:v>38191</c:v>
                      </c:pt>
                      <c:pt idx="6445">
                        <c:v>38192</c:v>
                      </c:pt>
                      <c:pt idx="6446">
                        <c:v>38193</c:v>
                      </c:pt>
                      <c:pt idx="6447">
                        <c:v>38194</c:v>
                      </c:pt>
                      <c:pt idx="6448">
                        <c:v>38195</c:v>
                      </c:pt>
                      <c:pt idx="6449">
                        <c:v>38196</c:v>
                      </c:pt>
                      <c:pt idx="6450">
                        <c:v>38197</c:v>
                      </c:pt>
                      <c:pt idx="6451">
                        <c:v>38198</c:v>
                      </c:pt>
                      <c:pt idx="6452">
                        <c:v>38199</c:v>
                      </c:pt>
                      <c:pt idx="6453">
                        <c:v>38200</c:v>
                      </c:pt>
                      <c:pt idx="6454">
                        <c:v>38201</c:v>
                      </c:pt>
                      <c:pt idx="6455">
                        <c:v>38202</c:v>
                      </c:pt>
                      <c:pt idx="6456">
                        <c:v>38203</c:v>
                      </c:pt>
                      <c:pt idx="6457">
                        <c:v>38204</c:v>
                      </c:pt>
                      <c:pt idx="6458">
                        <c:v>38205</c:v>
                      </c:pt>
                      <c:pt idx="6459">
                        <c:v>38206</c:v>
                      </c:pt>
                      <c:pt idx="6460">
                        <c:v>38207</c:v>
                      </c:pt>
                      <c:pt idx="6461">
                        <c:v>38208</c:v>
                      </c:pt>
                      <c:pt idx="6462">
                        <c:v>38209</c:v>
                      </c:pt>
                      <c:pt idx="6463">
                        <c:v>38210</c:v>
                      </c:pt>
                      <c:pt idx="6464">
                        <c:v>38211</c:v>
                      </c:pt>
                      <c:pt idx="6465">
                        <c:v>38212</c:v>
                      </c:pt>
                      <c:pt idx="6466">
                        <c:v>38213</c:v>
                      </c:pt>
                      <c:pt idx="6467">
                        <c:v>38214</c:v>
                      </c:pt>
                      <c:pt idx="6468">
                        <c:v>38215</c:v>
                      </c:pt>
                      <c:pt idx="6469">
                        <c:v>38216</c:v>
                      </c:pt>
                      <c:pt idx="6470">
                        <c:v>38217</c:v>
                      </c:pt>
                      <c:pt idx="6471">
                        <c:v>38218</c:v>
                      </c:pt>
                      <c:pt idx="6472">
                        <c:v>38219</c:v>
                      </c:pt>
                      <c:pt idx="6473">
                        <c:v>38220</c:v>
                      </c:pt>
                      <c:pt idx="6474">
                        <c:v>38221</c:v>
                      </c:pt>
                      <c:pt idx="6475">
                        <c:v>38222</c:v>
                      </c:pt>
                      <c:pt idx="6476">
                        <c:v>38223</c:v>
                      </c:pt>
                      <c:pt idx="6477">
                        <c:v>38224</c:v>
                      </c:pt>
                      <c:pt idx="6478">
                        <c:v>38225</c:v>
                      </c:pt>
                      <c:pt idx="6479">
                        <c:v>38226</c:v>
                      </c:pt>
                      <c:pt idx="6480">
                        <c:v>38230</c:v>
                      </c:pt>
                      <c:pt idx="6481">
                        <c:v>38231</c:v>
                      </c:pt>
                      <c:pt idx="6482">
                        <c:v>38232</c:v>
                      </c:pt>
                      <c:pt idx="6483">
                        <c:v>38233</c:v>
                      </c:pt>
                      <c:pt idx="6484">
                        <c:v>38234</c:v>
                      </c:pt>
                      <c:pt idx="6485">
                        <c:v>38235</c:v>
                      </c:pt>
                      <c:pt idx="6486">
                        <c:v>38236</c:v>
                      </c:pt>
                      <c:pt idx="6487">
                        <c:v>38237</c:v>
                      </c:pt>
                      <c:pt idx="6488">
                        <c:v>38238</c:v>
                      </c:pt>
                      <c:pt idx="6489">
                        <c:v>38239</c:v>
                      </c:pt>
                      <c:pt idx="6490">
                        <c:v>38240</c:v>
                      </c:pt>
                      <c:pt idx="6491">
                        <c:v>38241</c:v>
                      </c:pt>
                      <c:pt idx="6492">
                        <c:v>38242</c:v>
                      </c:pt>
                      <c:pt idx="6493">
                        <c:v>38243</c:v>
                      </c:pt>
                      <c:pt idx="6494">
                        <c:v>38244</c:v>
                      </c:pt>
                      <c:pt idx="6495">
                        <c:v>38245</c:v>
                      </c:pt>
                      <c:pt idx="6496">
                        <c:v>38246</c:v>
                      </c:pt>
                      <c:pt idx="6497">
                        <c:v>38247</c:v>
                      </c:pt>
                      <c:pt idx="6498">
                        <c:v>38248</c:v>
                      </c:pt>
                      <c:pt idx="6499">
                        <c:v>38249</c:v>
                      </c:pt>
                      <c:pt idx="6500">
                        <c:v>38250</c:v>
                      </c:pt>
                      <c:pt idx="6501">
                        <c:v>38251</c:v>
                      </c:pt>
                      <c:pt idx="6502">
                        <c:v>38252</c:v>
                      </c:pt>
                      <c:pt idx="6503">
                        <c:v>38253</c:v>
                      </c:pt>
                      <c:pt idx="6504">
                        <c:v>38254</c:v>
                      </c:pt>
                      <c:pt idx="6505">
                        <c:v>38255</c:v>
                      </c:pt>
                      <c:pt idx="6506">
                        <c:v>38256</c:v>
                      </c:pt>
                      <c:pt idx="6507">
                        <c:v>38257</c:v>
                      </c:pt>
                      <c:pt idx="6508">
                        <c:v>38258</c:v>
                      </c:pt>
                      <c:pt idx="6509">
                        <c:v>38259</c:v>
                      </c:pt>
                      <c:pt idx="6510">
                        <c:v>38260</c:v>
                      </c:pt>
                      <c:pt idx="6511">
                        <c:v>38261</c:v>
                      </c:pt>
                      <c:pt idx="6512">
                        <c:v>38262</c:v>
                      </c:pt>
                      <c:pt idx="6513">
                        <c:v>38263</c:v>
                      </c:pt>
                      <c:pt idx="6514">
                        <c:v>38264</c:v>
                      </c:pt>
                      <c:pt idx="6515">
                        <c:v>38265</c:v>
                      </c:pt>
                      <c:pt idx="6516">
                        <c:v>38266</c:v>
                      </c:pt>
                      <c:pt idx="6517">
                        <c:v>38267</c:v>
                      </c:pt>
                      <c:pt idx="6518">
                        <c:v>38268</c:v>
                      </c:pt>
                      <c:pt idx="6519">
                        <c:v>38269</c:v>
                      </c:pt>
                      <c:pt idx="6520">
                        <c:v>38270</c:v>
                      </c:pt>
                      <c:pt idx="6521">
                        <c:v>38271</c:v>
                      </c:pt>
                      <c:pt idx="6522">
                        <c:v>38272</c:v>
                      </c:pt>
                      <c:pt idx="6523">
                        <c:v>38273</c:v>
                      </c:pt>
                      <c:pt idx="6524">
                        <c:v>38274</c:v>
                      </c:pt>
                      <c:pt idx="6525">
                        <c:v>38275</c:v>
                      </c:pt>
                      <c:pt idx="6526">
                        <c:v>38276</c:v>
                      </c:pt>
                      <c:pt idx="6527">
                        <c:v>38277</c:v>
                      </c:pt>
                      <c:pt idx="6528">
                        <c:v>38278</c:v>
                      </c:pt>
                      <c:pt idx="6529">
                        <c:v>38279</c:v>
                      </c:pt>
                      <c:pt idx="6530">
                        <c:v>38280</c:v>
                      </c:pt>
                      <c:pt idx="6531">
                        <c:v>38281</c:v>
                      </c:pt>
                      <c:pt idx="6532">
                        <c:v>38282</c:v>
                      </c:pt>
                      <c:pt idx="6533">
                        <c:v>38283</c:v>
                      </c:pt>
                      <c:pt idx="6534">
                        <c:v>38284</c:v>
                      </c:pt>
                      <c:pt idx="6535">
                        <c:v>38285</c:v>
                      </c:pt>
                      <c:pt idx="6536">
                        <c:v>38286</c:v>
                      </c:pt>
                      <c:pt idx="6537">
                        <c:v>38287</c:v>
                      </c:pt>
                      <c:pt idx="6538">
                        <c:v>38288</c:v>
                      </c:pt>
                      <c:pt idx="6539">
                        <c:v>38289</c:v>
                      </c:pt>
                      <c:pt idx="6540">
                        <c:v>38290</c:v>
                      </c:pt>
                      <c:pt idx="6541">
                        <c:v>38291</c:v>
                      </c:pt>
                      <c:pt idx="6542">
                        <c:v>38292</c:v>
                      </c:pt>
                      <c:pt idx="6543">
                        <c:v>38293</c:v>
                      </c:pt>
                      <c:pt idx="6544">
                        <c:v>38294</c:v>
                      </c:pt>
                      <c:pt idx="6545">
                        <c:v>38295</c:v>
                      </c:pt>
                      <c:pt idx="6546">
                        <c:v>38296</c:v>
                      </c:pt>
                      <c:pt idx="6547">
                        <c:v>38297</c:v>
                      </c:pt>
                      <c:pt idx="6548">
                        <c:v>38298</c:v>
                      </c:pt>
                      <c:pt idx="6549">
                        <c:v>38299</c:v>
                      </c:pt>
                      <c:pt idx="6550">
                        <c:v>38300</c:v>
                      </c:pt>
                      <c:pt idx="6551">
                        <c:v>38301</c:v>
                      </c:pt>
                      <c:pt idx="6552">
                        <c:v>38302</c:v>
                      </c:pt>
                      <c:pt idx="6553">
                        <c:v>38303</c:v>
                      </c:pt>
                      <c:pt idx="6554">
                        <c:v>38304</c:v>
                      </c:pt>
                      <c:pt idx="6555">
                        <c:v>38305</c:v>
                      </c:pt>
                      <c:pt idx="6556">
                        <c:v>38306</c:v>
                      </c:pt>
                      <c:pt idx="6557">
                        <c:v>38307</c:v>
                      </c:pt>
                      <c:pt idx="6558">
                        <c:v>38308</c:v>
                      </c:pt>
                      <c:pt idx="6559">
                        <c:v>38309</c:v>
                      </c:pt>
                      <c:pt idx="6560">
                        <c:v>38310</c:v>
                      </c:pt>
                      <c:pt idx="6561">
                        <c:v>38311</c:v>
                      </c:pt>
                      <c:pt idx="6562">
                        <c:v>38312</c:v>
                      </c:pt>
                      <c:pt idx="6563">
                        <c:v>38313</c:v>
                      </c:pt>
                      <c:pt idx="6564">
                        <c:v>38314</c:v>
                      </c:pt>
                      <c:pt idx="6565">
                        <c:v>38315</c:v>
                      </c:pt>
                      <c:pt idx="6566">
                        <c:v>38316</c:v>
                      </c:pt>
                      <c:pt idx="6567">
                        <c:v>38317</c:v>
                      </c:pt>
                      <c:pt idx="6568">
                        <c:v>38318</c:v>
                      </c:pt>
                      <c:pt idx="6569">
                        <c:v>38319</c:v>
                      </c:pt>
                      <c:pt idx="6570">
                        <c:v>38320</c:v>
                      </c:pt>
                      <c:pt idx="6571">
                        <c:v>38321</c:v>
                      </c:pt>
                      <c:pt idx="6572">
                        <c:v>38322</c:v>
                      </c:pt>
                      <c:pt idx="6573">
                        <c:v>38323</c:v>
                      </c:pt>
                      <c:pt idx="6574">
                        <c:v>38324</c:v>
                      </c:pt>
                      <c:pt idx="6575">
                        <c:v>38325</c:v>
                      </c:pt>
                      <c:pt idx="6576">
                        <c:v>38326</c:v>
                      </c:pt>
                      <c:pt idx="6577">
                        <c:v>38327</c:v>
                      </c:pt>
                      <c:pt idx="6578">
                        <c:v>38328</c:v>
                      </c:pt>
                      <c:pt idx="6579">
                        <c:v>38329</c:v>
                      </c:pt>
                      <c:pt idx="6580">
                        <c:v>38330</c:v>
                      </c:pt>
                      <c:pt idx="6581">
                        <c:v>38331</c:v>
                      </c:pt>
                      <c:pt idx="6582">
                        <c:v>38332</c:v>
                      </c:pt>
                      <c:pt idx="6583">
                        <c:v>38333</c:v>
                      </c:pt>
                      <c:pt idx="6584">
                        <c:v>38334</c:v>
                      </c:pt>
                      <c:pt idx="6585">
                        <c:v>38335</c:v>
                      </c:pt>
                      <c:pt idx="6586">
                        <c:v>38336</c:v>
                      </c:pt>
                      <c:pt idx="6587">
                        <c:v>38337</c:v>
                      </c:pt>
                      <c:pt idx="6588">
                        <c:v>38338</c:v>
                      </c:pt>
                      <c:pt idx="6589">
                        <c:v>38339</c:v>
                      </c:pt>
                      <c:pt idx="6590">
                        <c:v>38340</c:v>
                      </c:pt>
                      <c:pt idx="6591">
                        <c:v>38341</c:v>
                      </c:pt>
                      <c:pt idx="6592">
                        <c:v>38342</c:v>
                      </c:pt>
                      <c:pt idx="6593">
                        <c:v>38343</c:v>
                      </c:pt>
                      <c:pt idx="6594">
                        <c:v>38344</c:v>
                      </c:pt>
                      <c:pt idx="6595">
                        <c:v>38345</c:v>
                      </c:pt>
                      <c:pt idx="6596">
                        <c:v>38350</c:v>
                      </c:pt>
                      <c:pt idx="6597">
                        <c:v>38351</c:v>
                      </c:pt>
                      <c:pt idx="6598">
                        <c:v>38352</c:v>
                      </c:pt>
                      <c:pt idx="6599">
                        <c:v>38356</c:v>
                      </c:pt>
                      <c:pt idx="6600">
                        <c:v>38357</c:v>
                      </c:pt>
                      <c:pt idx="6601">
                        <c:v>38358</c:v>
                      </c:pt>
                      <c:pt idx="6602">
                        <c:v>38359</c:v>
                      </c:pt>
                      <c:pt idx="6603">
                        <c:v>38360</c:v>
                      </c:pt>
                      <c:pt idx="6604">
                        <c:v>38361</c:v>
                      </c:pt>
                      <c:pt idx="6605">
                        <c:v>38362</c:v>
                      </c:pt>
                      <c:pt idx="6606">
                        <c:v>38363</c:v>
                      </c:pt>
                      <c:pt idx="6607">
                        <c:v>38364</c:v>
                      </c:pt>
                      <c:pt idx="6608">
                        <c:v>38365</c:v>
                      </c:pt>
                      <c:pt idx="6609">
                        <c:v>38366</c:v>
                      </c:pt>
                      <c:pt idx="6610">
                        <c:v>38367</c:v>
                      </c:pt>
                      <c:pt idx="6611">
                        <c:v>38368</c:v>
                      </c:pt>
                      <c:pt idx="6612">
                        <c:v>38369</c:v>
                      </c:pt>
                      <c:pt idx="6613">
                        <c:v>38370</c:v>
                      </c:pt>
                      <c:pt idx="6614">
                        <c:v>38371</c:v>
                      </c:pt>
                      <c:pt idx="6615">
                        <c:v>38372</c:v>
                      </c:pt>
                      <c:pt idx="6616">
                        <c:v>38373</c:v>
                      </c:pt>
                      <c:pt idx="6617">
                        <c:v>38374</c:v>
                      </c:pt>
                      <c:pt idx="6618">
                        <c:v>38375</c:v>
                      </c:pt>
                      <c:pt idx="6619">
                        <c:v>38376</c:v>
                      </c:pt>
                      <c:pt idx="6620">
                        <c:v>38377</c:v>
                      </c:pt>
                      <c:pt idx="6621">
                        <c:v>38378</c:v>
                      </c:pt>
                      <c:pt idx="6622">
                        <c:v>38379</c:v>
                      </c:pt>
                      <c:pt idx="6623">
                        <c:v>38380</c:v>
                      </c:pt>
                      <c:pt idx="6624">
                        <c:v>38381</c:v>
                      </c:pt>
                      <c:pt idx="6625">
                        <c:v>38382</c:v>
                      </c:pt>
                      <c:pt idx="6626">
                        <c:v>38383</c:v>
                      </c:pt>
                      <c:pt idx="6627">
                        <c:v>38384</c:v>
                      </c:pt>
                      <c:pt idx="6628">
                        <c:v>38385</c:v>
                      </c:pt>
                      <c:pt idx="6629">
                        <c:v>38386</c:v>
                      </c:pt>
                      <c:pt idx="6630">
                        <c:v>38387</c:v>
                      </c:pt>
                      <c:pt idx="6631">
                        <c:v>38388</c:v>
                      </c:pt>
                      <c:pt idx="6632">
                        <c:v>38389</c:v>
                      </c:pt>
                      <c:pt idx="6633">
                        <c:v>38390</c:v>
                      </c:pt>
                      <c:pt idx="6634">
                        <c:v>38391</c:v>
                      </c:pt>
                      <c:pt idx="6635">
                        <c:v>38392</c:v>
                      </c:pt>
                      <c:pt idx="6636">
                        <c:v>38393</c:v>
                      </c:pt>
                      <c:pt idx="6637">
                        <c:v>38394</c:v>
                      </c:pt>
                      <c:pt idx="6638">
                        <c:v>38395</c:v>
                      </c:pt>
                      <c:pt idx="6639">
                        <c:v>38396</c:v>
                      </c:pt>
                      <c:pt idx="6640">
                        <c:v>38397</c:v>
                      </c:pt>
                      <c:pt idx="6641">
                        <c:v>38398</c:v>
                      </c:pt>
                      <c:pt idx="6642">
                        <c:v>38399</c:v>
                      </c:pt>
                      <c:pt idx="6643">
                        <c:v>38400</c:v>
                      </c:pt>
                      <c:pt idx="6644">
                        <c:v>38401</c:v>
                      </c:pt>
                      <c:pt idx="6645">
                        <c:v>38402</c:v>
                      </c:pt>
                      <c:pt idx="6646">
                        <c:v>38403</c:v>
                      </c:pt>
                      <c:pt idx="6647">
                        <c:v>38404</c:v>
                      </c:pt>
                      <c:pt idx="6648">
                        <c:v>38405</c:v>
                      </c:pt>
                      <c:pt idx="6649">
                        <c:v>38406</c:v>
                      </c:pt>
                      <c:pt idx="6650">
                        <c:v>38407</c:v>
                      </c:pt>
                      <c:pt idx="6651">
                        <c:v>38408</c:v>
                      </c:pt>
                      <c:pt idx="6652">
                        <c:v>38409</c:v>
                      </c:pt>
                      <c:pt idx="6653">
                        <c:v>38410</c:v>
                      </c:pt>
                      <c:pt idx="6654">
                        <c:v>38411</c:v>
                      </c:pt>
                      <c:pt idx="6655">
                        <c:v>38412</c:v>
                      </c:pt>
                      <c:pt idx="6656">
                        <c:v>38413</c:v>
                      </c:pt>
                      <c:pt idx="6657">
                        <c:v>38414</c:v>
                      </c:pt>
                      <c:pt idx="6658">
                        <c:v>38415</c:v>
                      </c:pt>
                      <c:pt idx="6659">
                        <c:v>38416</c:v>
                      </c:pt>
                      <c:pt idx="6660">
                        <c:v>38417</c:v>
                      </c:pt>
                      <c:pt idx="6661">
                        <c:v>38418</c:v>
                      </c:pt>
                      <c:pt idx="6662">
                        <c:v>38419</c:v>
                      </c:pt>
                      <c:pt idx="6663">
                        <c:v>38420</c:v>
                      </c:pt>
                      <c:pt idx="6664">
                        <c:v>38421</c:v>
                      </c:pt>
                      <c:pt idx="6665">
                        <c:v>38422</c:v>
                      </c:pt>
                      <c:pt idx="6666">
                        <c:v>38423</c:v>
                      </c:pt>
                      <c:pt idx="6667">
                        <c:v>38424</c:v>
                      </c:pt>
                      <c:pt idx="6668">
                        <c:v>38425</c:v>
                      </c:pt>
                      <c:pt idx="6669">
                        <c:v>38426</c:v>
                      </c:pt>
                      <c:pt idx="6670">
                        <c:v>38427</c:v>
                      </c:pt>
                      <c:pt idx="6671">
                        <c:v>38428</c:v>
                      </c:pt>
                      <c:pt idx="6672">
                        <c:v>38429</c:v>
                      </c:pt>
                      <c:pt idx="6673">
                        <c:v>38430</c:v>
                      </c:pt>
                      <c:pt idx="6674">
                        <c:v>38431</c:v>
                      </c:pt>
                      <c:pt idx="6675">
                        <c:v>38432</c:v>
                      </c:pt>
                      <c:pt idx="6676">
                        <c:v>38433</c:v>
                      </c:pt>
                      <c:pt idx="6677">
                        <c:v>38434</c:v>
                      </c:pt>
                      <c:pt idx="6678">
                        <c:v>38435</c:v>
                      </c:pt>
                      <c:pt idx="6679">
                        <c:v>38440</c:v>
                      </c:pt>
                      <c:pt idx="6680">
                        <c:v>38441</c:v>
                      </c:pt>
                      <c:pt idx="6681">
                        <c:v>38442</c:v>
                      </c:pt>
                      <c:pt idx="6682">
                        <c:v>38443</c:v>
                      </c:pt>
                      <c:pt idx="6683">
                        <c:v>38444</c:v>
                      </c:pt>
                      <c:pt idx="6684">
                        <c:v>38445</c:v>
                      </c:pt>
                      <c:pt idx="6685">
                        <c:v>38446</c:v>
                      </c:pt>
                      <c:pt idx="6686">
                        <c:v>38447</c:v>
                      </c:pt>
                      <c:pt idx="6687">
                        <c:v>38448</c:v>
                      </c:pt>
                      <c:pt idx="6688">
                        <c:v>38449</c:v>
                      </c:pt>
                      <c:pt idx="6689">
                        <c:v>38450</c:v>
                      </c:pt>
                      <c:pt idx="6690">
                        <c:v>38451</c:v>
                      </c:pt>
                      <c:pt idx="6691">
                        <c:v>38452</c:v>
                      </c:pt>
                      <c:pt idx="6692">
                        <c:v>38453</c:v>
                      </c:pt>
                      <c:pt idx="6693">
                        <c:v>38454</c:v>
                      </c:pt>
                      <c:pt idx="6694">
                        <c:v>38455</c:v>
                      </c:pt>
                      <c:pt idx="6695">
                        <c:v>38456</c:v>
                      </c:pt>
                      <c:pt idx="6696">
                        <c:v>38457</c:v>
                      </c:pt>
                      <c:pt idx="6697">
                        <c:v>38458</c:v>
                      </c:pt>
                      <c:pt idx="6698">
                        <c:v>38459</c:v>
                      </c:pt>
                      <c:pt idx="6699">
                        <c:v>38460</c:v>
                      </c:pt>
                      <c:pt idx="6700">
                        <c:v>38461</c:v>
                      </c:pt>
                      <c:pt idx="6701">
                        <c:v>38462</c:v>
                      </c:pt>
                      <c:pt idx="6702">
                        <c:v>38463</c:v>
                      </c:pt>
                      <c:pt idx="6703">
                        <c:v>38464</c:v>
                      </c:pt>
                      <c:pt idx="6704">
                        <c:v>38465</c:v>
                      </c:pt>
                      <c:pt idx="6705">
                        <c:v>38466</c:v>
                      </c:pt>
                      <c:pt idx="6706">
                        <c:v>38467</c:v>
                      </c:pt>
                      <c:pt idx="6707">
                        <c:v>38468</c:v>
                      </c:pt>
                      <c:pt idx="6708">
                        <c:v>38469</c:v>
                      </c:pt>
                      <c:pt idx="6709">
                        <c:v>38470</c:v>
                      </c:pt>
                      <c:pt idx="6710">
                        <c:v>38471</c:v>
                      </c:pt>
                      <c:pt idx="6711">
                        <c:v>38475</c:v>
                      </c:pt>
                      <c:pt idx="6712">
                        <c:v>38476</c:v>
                      </c:pt>
                      <c:pt idx="6713">
                        <c:v>38477</c:v>
                      </c:pt>
                      <c:pt idx="6714">
                        <c:v>38478</c:v>
                      </c:pt>
                      <c:pt idx="6715">
                        <c:v>38479</c:v>
                      </c:pt>
                      <c:pt idx="6716">
                        <c:v>38480</c:v>
                      </c:pt>
                      <c:pt idx="6717">
                        <c:v>38481</c:v>
                      </c:pt>
                      <c:pt idx="6718">
                        <c:v>38482</c:v>
                      </c:pt>
                      <c:pt idx="6719">
                        <c:v>38483</c:v>
                      </c:pt>
                      <c:pt idx="6720">
                        <c:v>38484</c:v>
                      </c:pt>
                      <c:pt idx="6721">
                        <c:v>38485</c:v>
                      </c:pt>
                      <c:pt idx="6722">
                        <c:v>38486</c:v>
                      </c:pt>
                      <c:pt idx="6723">
                        <c:v>38487</c:v>
                      </c:pt>
                      <c:pt idx="6724">
                        <c:v>38488</c:v>
                      </c:pt>
                      <c:pt idx="6725">
                        <c:v>38489</c:v>
                      </c:pt>
                      <c:pt idx="6726">
                        <c:v>38490</c:v>
                      </c:pt>
                      <c:pt idx="6727">
                        <c:v>38491</c:v>
                      </c:pt>
                      <c:pt idx="6728">
                        <c:v>38492</c:v>
                      </c:pt>
                      <c:pt idx="6729">
                        <c:v>38493</c:v>
                      </c:pt>
                      <c:pt idx="6730">
                        <c:v>38494</c:v>
                      </c:pt>
                      <c:pt idx="6731">
                        <c:v>38495</c:v>
                      </c:pt>
                      <c:pt idx="6732">
                        <c:v>38496</c:v>
                      </c:pt>
                      <c:pt idx="6733">
                        <c:v>38497</c:v>
                      </c:pt>
                      <c:pt idx="6734">
                        <c:v>38498</c:v>
                      </c:pt>
                      <c:pt idx="6735">
                        <c:v>38499</c:v>
                      </c:pt>
                      <c:pt idx="6736">
                        <c:v>38503</c:v>
                      </c:pt>
                      <c:pt idx="6737">
                        <c:v>38504</c:v>
                      </c:pt>
                      <c:pt idx="6738">
                        <c:v>38505</c:v>
                      </c:pt>
                      <c:pt idx="6739">
                        <c:v>38506</c:v>
                      </c:pt>
                      <c:pt idx="6740">
                        <c:v>38507</c:v>
                      </c:pt>
                      <c:pt idx="6741">
                        <c:v>38508</c:v>
                      </c:pt>
                      <c:pt idx="6742">
                        <c:v>38509</c:v>
                      </c:pt>
                      <c:pt idx="6743">
                        <c:v>38510</c:v>
                      </c:pt>
                      <c:pt idx="6744">
                        <c:v>38511</c:v>
                      </c:pt>
                      <c:pt idx="6745">
                        <c:v>38512</c:v>
                      </c:pt>
                      <c:pt idx="6746">
                        <c:v>38513</c:v>
                      </c:pt>
                      <c:pt idx="6747">
                        <c:v>38514</c:v>
                      </c:pt>
                      <c:pt idx="6748">
                        <c:v>38515</c:v>
                      </c:pt>
                      <c:pt idx="6749">
                        <c:v>38516</c:v>
                      </c:pt>
                      <c:pt idx="6750">
                        <c:v>38517</c:v>
                      </c:pt>
                      <c:pt idx="6751">
                        <c:v>38518</c:v>
                      </c:pt>
                      <c:pt idx="6752">
                        <c:v>38519</c:v>
                      </c:pt>
                      <c:pt idx="6753">
                        <c:v>38520</c:v>
                      </c:pt>
                      <c:pt idx="6754">
                        <c:v>38521</c:v>
                      </c:pt>
                      <c:pt idx="6755">
                        <c:v>38522</c:v>
                      </c:pt>
                      <c:pt idx="6756">
                        <c:v>38523</c:v>
                      </c:pt>
                      <c:pt idx="6757">
                        <c:v>38524</c:v>
                      </c:pt>
                      <c:pt idx="6758">
                        <c:v>38525</c:v>
                      </c:pt>
                      <c:pt idx="6759">
                        <c:v>38526</c:v>
                      </c:pt>
                      <c:pt idx="6760">
                        <c:v>38527</c:v>
                      </c:pt>
                      <c:pt idx="6761">
                        <c:v>38528</c:v>
                      </c:pt>
                      <c:pt idx="6762">
                        <c:v>38529</c:v>
                      </c:pt>
                      <c:pt idx="6763">
                        <c:v>38530</c:v>
                      </c:pt>
                      <c:pt idx="6764">
                        <c:v>38531</c:v>
                      </c:pt>
                      <c:pt idx="6765">
                        <c:v>38532</c:v>
                      </c:pt>
                      <c:pt idx="6766">
                        <c:v>38533</c:v>
                      </c:pt>
                      <c:pt idx="6767">
                        <c:v>38534</c:v>
                      </c:pt>
                      <c:pt idx="6768">
                        <c:v>38535</c:v>
                      </c:pt>
                      <c:pt idx="6769">
                        <c:v>38536</c:v>
                      </c:pt>
                      <c:pt idx="6770">
                        <c:v>38537</c:v>
                      </c:pt>
                      <c:pt idx="6771">
                        <c:v>38538</c:v>
                      </c:pt>
                      <c:pt idx="6772">
                        <c:v>38539</c:v>
                      </c:pt>
                      <c:pt idx="6773">
                        <c:v>38540</c:v>
                      </c:pt>
                      <c:pt idx="6774">
                        <c:v>38541</c:v>
                      </c:pt>
                      <c:pt idx="6775">
                        <c:v>38542</c:v>
                      </c:pt>
                      <c:pt idx="6776">
                        <c:v>38543</c:v>
                      </c:pt>
                      <c:pt idx="6777">
                        <c:v>38544</c:v>
                      </c:pt>
                      <c:pt idx="6778">
                        <c:v>38545</c:v>
                      </c:pt>
                      <c:pt idx="6779">
                        <c:v>38546</c:v>
                      </c:pt>
                      <c:pt idx="6780">
                        <c:v>38547</c:v>
                      </c:pt>
                      <c:pt idx="6781">
                        <c:v>38548</c:v>
                      </c:pt>
                      <c:pt idx="6782">
                        <c:v>38549</c:v>
                      </c:pt>
                      <c:pt idx="6783">
                        <c:v>38550</c:v>
                      </c:pt>
                      <c:pt idx="6784">
                        <c:v>38551</c:v>
                      </c:pt>
                      <c:pt idx="6785">
                        <c:v>38552</c:v>
                      </c:pt>
                      <c:pt idx="6786">
                        <c:v>38553</c:v>
                      </c:pt>
                      <c:pt idx="6787">
                        <c:v>38554</c:v>
                      </c:pt>
                      <c:pt idx="6788">
                        <c:v>38555</c:v>
                      </c:pt>
                      <c:pt idx="6789">
                        <c:v>38556</c:v>
                      </c:pt>
                      <c:pt idx="6790">
                        <c:v>38557</c:v>
                      </c:pt>
                      <c:pt idx="6791">
                        <c:v>38558</c:v>
                      </c:pt>
                      <c:pt idx="6792">
                        <c:v>38559</c:v>
                      </c:pt>
                      <c:pt idx="6793">
                        <c:v>38560</c:v>
                      </c:pt>
                      <c:pt idx="6794">
                        <c:v>38561</c:v>
                      </c:pt>
                      <c:pt idx="6795">
                        <c:v>38562</c:v>
                      </c:pt>
                      <c:pt idx="6796">
                        <c:v>38563</c:v>
                      </c:pt>
                      <c:pt idx="6797">
                        <c:v>38564</c:v>
                      </c:pt>
                      <c:pt idx="6798">
                        <c:v>38565</c:v>
                      </c:pt>
                      <c:pt idx="6799">
                        <c:v>38566</c:v>
                      </c:pt>
                      <c:pt idx="6800">
                        <c:v>38567</c:v>
                      </c:pt>
                      <c:pt idx="6801">
                        <c:v>38568</c:v>
                      </c:pt>
                      <c:pt idx="6802">
                        <c:v>38569</c:v>
                      </c:pt>
                      <c:pt idx="6803">
                        <c:v>38570</c:v>
                      </c:pt>
                      <c:pt idx="6804">
                        <c:v>38571</c:v>
                      </c:pt>
                      <c:pt idx="6805">
                        <c:v>38572</c:v>
                      </c:pt>
                      <c:pt idx="6806">
                        <c:v>38573</c:v>
                      </c:pt>
                      <c:pt idx="6807">
                        <c:v>38574</c:v>
                      </c:pt>
                      <c:pt idx="6808">
                        <c:v>38575</c:v>
                      </c:pt>
                      <c:pt idx="6809">
                        <c:v>38576</c:v>
                      </c:pt>
                      <c:pt idx="6810">
                        <c:v>38577</c:v>
                      </c:pt>
                      <c:pt idx="6811">
                        <c:v>38578</c:v>
                      </c:pt>
                      <c:pt idx="6812">
                        <c:v>38579</c:v>
                      </c:pt>
                      <c:pt idx="6813">
                        <c:v>38580</c:v>
                      </c:pt>
                      <c:pt idx="6814">
                        <c:v>38581</c:v>
                      </c:pt>
                      <c:pt idx="6815">
                        <c:v>38582</c:v>
                      </c:pt>
                      <c:pt idx="6816">
                        <c:v>38583</c:v>
                      </c:pt>
                      <c:pt idx="6817">
                        <c:v>38584</c:v>
                      </c:pt>
                      <c:pt idx="6818">
                        <c:v>38585</c:v>
                      </c:pt>
                      <c:pt idx="6819">
                        <c:v>38586</c:v>
                      </c:pt>
                      <c:pt idx="6820">
                        <c:v>38587</c:v>
                      </c:pt>
                      <c:pt idx="6821">
                        <c:v>38588</c:v>
                      </c:pt>
                      <c:pt idx="6822">
                        <c:v>38589</c:v>
                      </c:pt>
                      <c:pt idx="6823">
                        <c:v>38590</c:v>
                      </c:pt>
                      <c:pt idx="6824">
                        <c:v>38594</c:v>
                      </c:pt>
                      <c:pt idx="6825">
                        <c:v>38595</c:v>
                      </c:pt>
                      <c:pt idx="6826">
                        <c:v>38596</c:v>
                      </c:pt>
                      <c:pt idx="6827">
                        <c:v>38597</c:v>
                      </c:pt>
                      <c:pt idx="6828">
                        <c:v>38598</c:v>
                      </c:pt>
                      <c:pt idx="6829">
                        <c:v>38599</c:v>
                      </c:pt>
                      <c:pt idx="6830">
                        <c:v>38600</c:v>
                      </c:pt>
                      <c:pt idx="6831">
                        <c:v>38601</c:v>
                      </c:pt>
                      <c:pt idx="6832">
                        <c:v>38602</c:v>
                      </c:pt>
                      <c:pt idx="6833">
                        <c:v>38603</c:v>
                      </c:pt>
                      <c:pt idx="6834">
                        <c:v>38604</c:v>
                      </c:pt>
                      <c:pt idx="6835">
                        <c:v>38605</c:v>
                      </c:pt>
                      <c:pt idx="6836">
                        <c:v>38606</c:v>
                      </c:pt>
                      <c:pt idx="6837">
                        <c:v>38607</c:v>
                      </c:pt>
                      <c:pt idx="6838">
                        <c:v>38608</c:v>
                      </c:pt>
                      <c:pt idx="6839">
                        <c:v>38609</c:v>
                      </c:pt>
                      <c:pt idx="6840">
                        <c:v>38610</c:v>
                      </c:pt>
                      <c:pt idx="6841">
                        <c:v>38611</c:v>
                      </c:pt>
                      <c:pt idx="6842">
                        <c:v>38612</c:v>
                      </c:pt>
                      <c:pt idx="6843">
                        <c:v>38613</c:v>
                      </c:pt>
                      <c:pt idx="6844">
                        <c:v>38614</c:v>
                      </c:pt>
                      <c:pt idx="6845">
                        <c:v>38615</c:v>
                      </c:pt>
                      <c:pt idx="6846">
                        <c:v>38616</c:v>
                      </c:pt>
                      <c:pt idx="6847">
                        <c:v>38617</c:v>
                      </c:pt>
                      <c:pt idx="6848">
                        <c:v>38618</c:v>
                      </c:pt>
                      <c:pt idx="6849">
                        <c:v>38619</c:v>
                      </c:pt>
                      <c:pt idx="6850">
                        <c:v>38620</c:v>
                      </c:pt>
                      <c:pt idx="6851">
                        <c:v>38621</c:v>
                      </c:pt>
                      <c:pt idx="6852">
                        <c:v>38622</c:v>
                      </c:pt>
                      <c:pt idx="6853">
                        <c:v>38623</c:v>
                      </c:pt>
                      <c:pt idx="6854">
                        <c:v>38624</c:v>
                      </c:pt>
                      <c:pt idx="6855">
                        <c:v>38625</c:v>
                      </c:pt>
                      <c:pt idx="6856">
                        <c:v>38626</c:v>
                      </c:pt>
                      <c:pt idx="6857">
                        <c:v>38627</c:v>
                      </c:pt>
                      <c:pt idx="6858">
                        <c:v>38628</c:v>
                      </c:pt>
                      <c:pt idx="6859">
                        <c:v>38629</c:v>
                      </c:pt>
                      <c:pt idx="6860">
                        <c:v>38630</c:v>
                      </c:pt>
                      <c:pt idx="6861">
                        <c:v>38631</c:v>
                      </c:pt>
                      <c:pt idx="6862">
                        <c:v>38632</c:v>
                      </c:pt>
                      <c:pt idx="6863">
                        <c:v>38633</c:v>
                      </c:pt>
                      <c:pt idx="6864">
                        <c:v>38634</c:v>
                      </c:pt>
                      <c:pt idx="6865">
                        <c:v>38635</c:v>
                      </c:pt>
                      <c:pt idx="6866">
                        <c:v>38636</c:v>
                      </c:pt>
                      <c:pt idx="6867">
                        <c:v>38637</c:v>
                      </c:pt>
                      <c:pt idx="6868">
                        <c:v>38638</c:v>
                      </c:pt>
                      <c:pt idx="6869">
                        <c:v>38639</c:v>
                      </c:pt>
                      <c:pt idx="6870">
                        <c:v>38640</c:v>
                      </c:pt>
                      <c:pt idx="6871">
                        <c:v>38641</c:v>
                      </c:pt>
                      <c:pt idx="6872">
                        <c:v>38642</c:v>
                      </c:pt>
                      <c:pt idx="6873">
                        <c:v>38643</c:v>
                      </c:pt>
                      <c:pt idx="6874">
                        <c:v>38644</c:v>
                      </c:pt>
                      <c:pt idx="6875">
                        <c:v>38645</c:v>
                      </c:pt>
                      <c:pt idx="6876">
                        <c:v>38646</c:v>
                      </c:pt>
                      <c:pt idx="6877">
                        <c:v>38647</c:v>
                      </c:pt>
                      <c:pt idx="6878">
                        <c:v>38648</c:v>
                      </c:pt>
                      <c:pt idx="6879">
                        <c:v>38649</c:v>
                      </c:pt>
                      <c:pt idx="6880">
                        <c:v>38650</c:v>
                      </c:pt>
                      <c:pt idx="6881">
                        <c:v>38651</c:v>
                      </c:pt>
                      <c:pt idx="6882">
                        <c:v>38652</c:v>
                      </c:pt>
                      <c:pt idx="6883">
                        <c:v>38653</c:v>
                      </c:pt>
                      <c:pt idx="6884">
                        <c:v>38654</c:v>
                      </c:pt>
                      <c:pt idx="6885">
                        <c:v>38655</c:v>
                      </c:pt>
                      <c:pt idx="6886">
                        <c:v>38656</c:v>
                      </c:pt>
                      <c:pt idx="6887">
                        <c:v>38657</c:v>
                      </c:pt>
                      <c:pt idx="6888">
                        <c:v>38658</c:v>
                      </c:pt>
                      <c:pt idx="6889">
                        <c:v>38659</c:v>
                      </c:pt>
                      <c:pt idx="6890">
                        <c:v>38660</c:v>
                      </c:pt>
                      <c:pt idx="6891">
                        <c:v>38661</c:v>
                      </c:pt>
                      <c:pt idx="6892">
                        <c:v>38662</c:v>
                      </c:pt>
                      <c:pt idx="6893">
                        <c:v>38663</c:v>
                      </c:pt>
                      <c:pt idx="6894">
                        <c:v>38664</c:v>
                      </c:pt>
                      <c:pt idx="6895">
                        <c:v>38665</c:v>
                      </c:pt>
                      <c:pt idx="6896">
                        <c:v>38666</c:v>
                      </c:pt>
                      <c:pt idx="6897">
                        <c:v>38667</c:v>
                      </c:pt>
                      <c:pt idx="6898">
                        <c:v>38668</c:v>
                      </c:pt>
                      <c:pt idx="6899">
                        <c:v>38669</c:v>
                      </c:pt>
                      <c:pt idx="6900">
                        <c:v>38670</c:v>
                      </c:pt>
                      <c:pt idx="6901">
                        <c:v>38671</c:v>
                      </c:pt>
                      <c:pt idx="6902">
                        <c:v>38672</c:v>
                      </c:pt>
                      <c:pt idx="6903">
                        <c:v>38673</c:v>
                      </c:pt>
                      <c:pt idx="6904">
                        <c:v>38674</c:v>
                      </c:pt>
                      <c:pt idx="6905">
                        <c:v>38675</c:v>
                      </c:pt>
                      <c:pt idx="6906">
                        <c:v>38676</c:v>
                      </c:pt>
                      <c:pt idx="6907">
                        <c:v>38677</c:v>
                      </c:pt>
                      <c:pt idx="6908">
                        <c:v>38678</c:v>
                      </c:pt>
                      <c:pt idx="6909">
                        <c:v>38679</c:v>
                      </c:pt>
                      <c:pt idx="6910">
                        <c:v>38680</c:v>
                      </c:pt>
                      <c:pt idx="6911">
                        <c:v>38681</c:v>
                      </c:pt>
                      <c:pt idx="6912">
                        <c:v>38682</c:v>
                      </c:pt>
                      <c:pt idx="6913">
                        <c:v>38683</c:v>
                      </c:pt>
                      <c:pt idx="6914">
                        <c:v>38684</c:v>
                      </c:pt>
                      <c:pt idx="6915">
                        <c:v>38685</c:v>
                      </c:pt>
                      <c:pt idx="6916">
                        <c:v>38686</c:v>
                      </c:pt>
                      <c:pt idx="6917">
                        <c:v>38687</c:v>
                      </c:pt>
                      <c:pt idx="6918">
                        <c:v>38688</c:v>
                      </c:pt>
                      <c:pt idx="6919">
                        <c:v>38689</c:v>
                      </c:pt>
                      <c:pt idx="6920">
                        <c:v>38690</c:v>
                      </c:pt>
                      <c:pt idx="6921">
                        <c:v>38691</c:v>
                      </c:pt>
                      <c:pt idx="6922">
                        <c:v>38692</c:v>
                      </c:pt>
                      <c:pt idx="6923">
                        <c:v>38693</c:v>
                      </c:pt>
                      <c:pt idx="6924">
                        <c:v>38694</c:v>
                      </c:pt>
                      <c:pt idx="6925">
                        <c:v>38695</c:v>
                      </c:pt>
                      <c:pt idx="6926">
                        <c:v>38696</c:v>
                      </c:pt>
                      <c:pt idx="6927">
                        <c:v>38697</c:v>
                      </c:pt>
                      <c:pt idx="6928">
                        <c:v>38698</c:v>
                      </c:pt>
                      <c:pt idx="6929">
                        <c:v>38699</c:v>
                      </c:pt>
                      <c:pt idx="6930">
                        <c:v>38700</c:v>
                      </c:pt>
                      <c:pt idx="6931">
                        <c:v>38701</c:v>
                      </c:pt>
                      <c:pt idx="6932">
                        <c:v>38702</c:v>
                      </c:pt>
                      <c:pt idx="6933">
                        <c:v>38703</c:v>
                      </c:pt>
                      <c:pt idx="6934">
                        <c:v>38704</c:v>
                      </c:pt>
                      <c:pt idx="6935">
                        <c:v>38705</c:v>
                      </c:pt>
                      <c:pt idx="6936">
                        <c:v>38706</c:v>
                      </c:pt>
                      <c:pt idx="6937">
                        <c:v>38707</c:v>
                      </c:pt>
                      <c:pt idx="6938">
                        <c:v>38708</c:v>
                      </c:pt>
                      <c:pt idx="6939">
                        <c:v>38709</c:v>
                      </c:pt>
                      <c:pt idx="6940">
                        <c:v>38714</c:v>
                      </c:pt>
                      <c:pt idx="6941">
                        <c:v>38715</c:v>
                      </c:pt>
                      <c:pt idx="6942">
                        <c:v>38716</c:v>
                      </c:pt>
                      <c:pt idx="6943">
                        <c:v>38720</c:v>
                      </c:pt>
                      <c:pt idx="6944">
                        <c:v>38721</c:v>
                      </c:pt>
                      <c:pt idx="6945">
                        <c:v>38722</c:v>
                      </c:pt>
                      <c:pt idx="6946">
                        <c:v>38723</c:v>
                      </c:pt>
                      <c:pt idx="6947">
                        <c:v>38724</c:v>
                      </c:pt>
                      <c:pt idx="6948">
                        <c:v>38725</c:v>
                      </c:pt>
                      <c:pt idx="6949">
                        <c:v>38726</c:v>
                      </c:pt>
                      <c:pt idx="6950">
                        <c:v>38727</c:v>
                      </c:pt>
                      <c:pt idx="6951">
                        <c:v>38728</c:v>
                      </c:pt>
                      <c:pt idx="6952">
                        <c:v>38729</c:v>
                      </c:pt>
                      <c:pt idx="6953">
                        <c:v>38730</c:v>
                      </c:pt>
                      <c:pt idx="6954">
                        <c:v>38731</c:v>
                      </c:pt>
                      <c:pt idx="6955">
                        <c:v>38732</c:v>
                      </c:pt>
                      <c:pt idx="6956">
                        <c:v>38733</c:v>
                      </c:pt>
                      <c:pt idx="6957">
                        <c:v>38734</c:v>
                      </c:pt>
                      <c:pt idx="6958">
                        <c:v>38735</c:v>
                      </c:pt>
                      <c:pt idx="6959">
                        <c:v>38736</c:v>
                      </c:pt>
                      <c:pt idx="6960">
                        <c:v>38737</c:v>
                      </c:pt>
                      <c:pt idx="6961">
                        <c:v>38738</c:v>
                      </c:pt>
                      <c:pt idx="6962">
                        <c:v>38739</c:v>
                      </c:pt>
                      <c:pt idx="6963">
                        <c:v>38740</c:v>
                      </c:pt>
                      <c:pt idx="6964">
                        <c:v>38741</c:v>
                      </c:pt>
                      <c:pt idx="6965">
                        <c:v>38742</c:v>
                      </c:pt>
                      <c:pt idx="6966">
                        <c:v>38743</c:v>
                      </c:pt>
                      <c:pt idx="6967">
                        <c:v>38744</c:v>
                      </c:pt>
                      <c:pt idx="6968">
                        <c:v>38745</c:v>
                      </c:pt>
                      <c:pt idx="6969">
                        <c:v>38746</c:v>
                      </c:pt>
                      <c:pt idx="6970">
                        <c:v>38747</c:v>
                      </c:pt>
                      <c:pt idx="6971">
                        <c:v>38748</c:v>
                      </c:pt>
                      <c:pt idx="6972">
                        <c:v>38749</c:v>
                      </c:pt>
                      <c:pt idx="6973">
                        <c:v>38750</c:v>
                      </c:pt>
                      <c:pt idx="6974">
                        <c:v>38751</c:v>
                      </c:pt>
                      <c:pt idx="6975">
                        <c:v>38752</c:v>
                      </c:pt>
                      <c:pt idx="6976">
                        <c:v>38753</c:v>
                      </c:pt>
                      <c:pt idx="6977">
                        <c:v>38754</c:v>
                      </c:pt>
                      <c:pt idx="6978">
                        <c:v>38755</c:v>
                      </c:pt>
                      <c:pt idx="6979">
                        <c:v>38756</c:v>
                      </c:pt>
                      <c:pt idx="6980">
                        <c:v>38757</c:v>
                      </c:pt>
                      <c:pt idx="6981">
                        <c:v>38758</c:v>
                      </c:pt>
                      <c:pt idx="6982">
                        <c:v>38759</c:v>
                      </c:pt>
                      <c:pt idx="6983">
                        <c:v>38760</c:v>
                      </c:pt>
                      <c:pt idx="6984">
                        <c:v>38761</c:v>
                      </c:pt>
                      <c:pt idx="6985">
                        <c:v>38762</c:v>
                      </c:pt>
                      <c:pt idx="6986">
                        <c:v>38763</c:v>
                      </c:pt>
                      <c:pt idx="6987">
                        <c:v>38764</c:v>
                      </c:pt>
                      <c:pt idx="6988">
                        <c:v>38765</c:v>
                      </c:pt>
                      <c:pt idx="6989">
                        <c:v>38766</c:v>
                      </c:pt>
                      <c:pt idx="6990">
                        <c:v>38767</c:v>
                      </c:pt>
                      <c:pt idx="6991">
                        <c:v>38768</c:v>
                      </c:pt>
                      <c:pt idx="6992">
                        <c:v>38769</c:v>
                      </c:pt>
                      <c:pt idx="6993">
                        <c:v>38770</c:v>
                      </c:pt>
                      <c:pt idx="6994">
                        <c:v>38771</c:v>
                      </c:pt>
                      <c:pt idx="6995">
                        <c:v>38772</c:v>
                      </c:pt>
                      <c:pt idx="6996">
                        <c:v>38773</c:v>
                      </c:pt>
                      <c:pt idx="6997">
                        <c:v>38774</c:v>
                      </c:pt>
                      <c:pt idx="6998">
                        <c:v>38775</c:v>
                      </c:pt>
                      <c:pt idx="6999">
                        <c:v>38776</c:v>
                      </c:pt>
                      <c:pt idx="7000">
                        <c:v>38777</c:v>
                      </c:pt>
                      <c:pt idx="7001">
                        <c:v>38778</c:v>
                      </c:pt>
                      <c:pt idx="7002">
                        <c:v>38779</c:v>
                      </c:pt>
                      <c:pt idx="7003">
                        <c:v>38780</c:v>
                      </c:pt>
                      <c:pt idx="7004">
                        <c:v>38781</c:v>
                      </c:pt>
                      <c:pt idx="7005">
                        <c:v>38782</c:v>
                      </c:pt>
                      <c:pt idx="7006">
                        <c:v>38783</c:v>
                      </c:pt>
                      <c:pt idx="7007">
                        <c:v>38784</c:v>
                      </c:pt>
                      <c:pt idx="7008">
                        <c:v>38785</c:v>
                      </c:pt>
                      <c:pt idx="7009">
                        <c:v>38786</c:v>
                      </c:pt>
                      <c:pt idx="7010">
                        <c:v>38787</c:v>
                      </c:pt>
                      <c:pt idx="7011">
                        <c:v>38788</c:v>
                      </c:pt>
                      <c:pt idx="7012">
                        <c:v>38789</c:v>
                      </c:pt>
                      <c:pt idx="7013">
                        <c:v>38790</c:v>
                      </c:pt>
                      <c:pt idx="7014">
                        <c:v>38791</c:v>
                      </c:pt>
                      <c:pt idx="7015">
                        <c:v>38792</c:v>
                      </c:pt>
                      <c:pt idx="7016">
                        <c:v>38793</c:v>
                      </c:pt>
                      <c:pt idx="7017">
                        <c:v>38794</c:v>
                      </c:pt>
                      <c:pt idx="7018">
                        <c:v>38795</c:v>
                      </c:pt>
                      <c:pt idx="7019">
                        <c:v>38796</c:v>
                      </c:pt>
                      <c:pt idx="7020">
                        <c:v>38797</c:v>
                      </c:pt>
                      <c:pt idx="7021">
                        <c:v>38798</c:v>
                      </c:pt>
                      <c:pt idx="7022">
                        <c:v>38799</c:v>
                      </c:pt>
                      <c:pt idx="7023">
                        <c:v>38800</c:v>
                      </c:pt>
                      <c:pt idx="7024">
                        <c:v>38801</c:v>
                      </c:pt>
                      <c:pt idx="7025">
                        <c:v>38802</c:v>
                      </c:pt>
                      <c:pt idx="7026">
                        <c:v>38803</c:v>
                      </c:pt>
                      <c:pt idx="7027">
                        <c:v>38804</c:v>
                      </c:pt>
                      <c:pt idx="7028">
                        <c:v>38805</c:v>
                      </c:pt>
                      <c:pt idx="7029">
                        <c:v>38806</c:v>
                      </c:pt>
                      <c:pt idx="7030">
                        <c:v>38807</c:v>
                      </c:pt>
                      <c:pt idx="7031">
                        <c:v>38808</c:v>
                      </c:pt>
                      <c:pt idx="7032">
                        <c:v>38809</c:v>
                      </c:pt>
                      <c:pt idx="7033">
                        <c:v>38810</c:v>
                      </c:pt>
                      <c:pt idx="7034">
                        <c:v>38811</c:v>
                      </c:pt>
                      <c:pt idx="7035">
                        <c:v>38812</c:v>
                      </c:pt>
                      <c:pt idx="7036">
                        <c:v>38813</c:v>
                      </c:pt>
                      <c:pt idx="7037">
                        <c:v>38814</c:v>
                      </c:pt>
                      <c:pt idx="7038">
                        <c:v>38815</c:v>
                      </c:pt>
                      <c:pt idx="7039">
                        <c:v>38816</c:v>
                      </c:pt>
                      <c:pt idx="7040">
                        <c:v>38817</c:v>
                      </c:pt>
                      <c:pt idx="7041">
                        <c:v>38818</c:v>
                      </c:pt>
                      <c:pt idx="7042">
                        <c:v>38819</c:v>
                      </c:pt>
                      <c:pt idx="7043">
                        <c:v>38820</c:v>
                      </c:pt>
                      <c:pt idx="7044">
                        <c:v>38825</c:v>
                      </c:pt>
                      <c:pt idx="7045">
                        <c:v>38826</c:v>
                      </c:pt>
                      <c:pt idx="7046">
                        <c:v>38827</c:v>
                      </c:pt>
                      <c:pt idx="7047">
                        <c:v>38828</c:v>
                      </c:pt>
                      <c:pt idx="7048">
                        <c:v>38829</c:v>
                      </c:pt>
                      <c:pt idx="7049">
                        <c:v>38830</c:v>
                      </c:pt>
                      <c:pt idx="7050">
                        <c:v>38831</c:v>
                      </c:pt>
                      <c:pt idx="7051">
                        <c:v>38832</c:v>
                      </c:pt>
                      <c:pt idx="7052">
                        <c:v>38833</c:v>
                      </c:pt>
                      <c:pt idx="7053">
                        <c:v>38834</c:v>
                      </c:pt>
                      <c:pt idx="7054">
                        <c:v>38835</c:v>
                      </c:pt>
                      <c:pt idx="7055">
                        <c:v>38839</c:v>
                      </c:pt>
                      <c:pt idx="7056">
                        <c:v>38840</c:v>
                      </c:pt>
                      <c:pt idx="7057">
                        <c:v>38841</c:v>
                      </c:pt>
                      <c:pt idx="7058">
                        <c:v>38842</c:v>
                      </c:pt>
                      <c:pt idx="7059">
                        <c:v>38843</c:v>
                      </c:pt>
                      <c:pt idx="7060">
                        <c:v>38844</c:v>
                      </c:pt>
                      <c:pt idx="7061">
                        <c:v>38845</c:v>
                      </c:pt>
                      <c:pt idx="7062">
                        <c:v>38846</c:v>
                      </c:pt>
                      <c:pt idx="7063">
                        <c:v>38847</c:v>
                      </c:pt>
                      <c:pt idx="7064">
                        <c:v>38848</c:v>
                      </c:pt>
                      <c:pt idx="7065">
                        <c:v>38849</c:v>
                      </c:pt>
                      <c:pt idx="7066">
                        <c:v>38850</c:v>
                      </c:pt>
                      <c:pt idx="7067">
                        <c:v>38851</c:v>
                      </c:pt>
                      <c:pt idx="7068">
                        <c:v>38852</c:v>
                      </c:pt>
                      <c:pt idx="7069">
                        <c:v>38853</c:v>
                      </c:pt>
                      <c:pt idx="7070">
                        <c:v>38854</c:v>
                      </c:pt>
                      <c:pt idx="7071">
                        <c:v>38855</c:v>
                      </c:pt>
                      <c:pt idx="7072">
                        <c:v>38856</c:v>
                      </c:pt>
                      <c:pt idx="7073">
                        <c:v>38857</c:v>
                      </c:pt>
                      <c:pt idx="7074">
                        <c:v>38858</c:v>
                      </c:pt>
                      <c:pt idx="7075">
                        <c:v>38859</c:v>
                      </c:pt>
                      <c:pt idx="7076">
                        <c:v>38860</c:v>
                      </c:pt>
                      <c:pt idx="7077">
                        <c:v>38861</c:v>
                      </c:pt>
                      <c:pt idx="7078">
                        <c:v>38862</c:v>
                      </c:pt>
                      <c:pt idx="7079">
                        <c:v>38863</c:v>
                      </c:pt>
                      <c:pt idx="7080">
                        <c:v>38867</c:v>
                      </c:pt>
                      <c:pt idx="7081">
                        <c:v>38868</c:v>
                      </c:pt>
                      <c:pt idx="7082">
                        <c:v>38869</c:v>
                      </c:pt>
                      <c:pt idx="7083">
                        <c:v>38870</c:v>
                      </c:pt>
                      <c:pt idx="7084">
                        <c:v>38871</c:v>
                      </c:pt>
                      <c:pt idx="7085">
                        <c:v>38872</c:v>
                      </c:pt>
                      <c:pt idx="7086">
                        <c:v>38873</c:v>
                      </c:pt>
                      <c:pt idx="7087">
                        <c:v>38874</c:v>
                      </c:pt>
                      <c:pt idx="7088">
                        <c:v>38875</c:v>
                      </c:pt>
                      <c:pt idx="7089">
                        <c:v>38876</c:v>
                      </c:pt>
                      <c:pt idx="7090">
                        <c:v>38877</c:v>
                      </c:pt>
                      <c:pt idx="7091">
                        <c:v>38878</c:v>
                      </c:pt>
                      <c:pt idx="7092">
                        <c:v>38879</c:v>
                      </c:pt>
                      <c:pt idx="7093">
                        <c:v>38880</c:v>
                      </c:pt>
                      <c:pt idx="7094">
                        <c:v>38881</c:v>
                      </c:pt>
                      <c:pt idx="7095">
                        <c:v>38882</c:v>
                      </c:pt>
                      <c:pt idx="7096">
                        <c:v>38883</c:v>
                      </c:pt>
                      <c:pt idx="7097">
                        <c:v>38884</c:v>
                      </c:pt>
                      <c:pt idx="7098">
                        <c:v>38885</c:v>
                      </c:pt>
                      <c:pt idx="7099">
                        <c:v>38886</c:v>
                      </c:pt>
                      <c:pt idx="7100">
                        <c:v>38887</c:v>
                      </c:pt>
                      <c:pt idx="7101">
                        <c:v>38888</c:v>
                      </c:pt>
                      <c:pt idx="7102">
                        <c:v>38889</c:v>
                      </c:pt>
                      <c:pt idx="7103">
                        <c:v>38890</c:v>
                      </c:pt>
                      <c:pt idx="7104">
                        <c:v>38891</c:v>
                      </c:pt>
                      <c:pt idx="7105">
                        <c:v>38892</c:v>
                      </c:pt>
                      <c:pt idx="7106">
                        <c:v>38893</c:v>
                      </c:pt>
                      <c:pt idx="7107">
                        <c:v>38894</c:v>
                      </c:pt>
                      <c:pt idx="7108">
                        <c:v>38895</c:v>
                      </c:pt>
                      <c:pt idx="7109">
                        <c:v>38896</c:v>
                      </c:pt>
                      <c:pt idx="7110">
                        <c:v>38897</c:v>
                      </c:pt>
                      <c:pt idx="7111">
                        <c:v>38898</c:v>
                      </c:pt>
                      <c:pt idx="7112">
                        <c:v>38899</c:v>
                      </c:pt>
                      <c:pt idx="7113">
                        <c:v>38900</c:v>
                      </c:pt>
                      <c:pt idx="7114">
                        <c:v>38901</c:v>
                      </c:pt>
                      <c:pt idx="7115">
                        <c:v>38902</c:v>
                      </c:pt>
                      <c:pt idx="7116">
                        <c:v>38903</c:v>
                      </c:pt>
                      <c:pt idx="7117">
                        <c:v>38904</c:v>
                      </c:pt>
                      <c:pt idx="7118">
                        <c:v>38905</c:v>
                      </c:pt>
                      <c:pt idx="7119">
                        <c:v>38906</c:v>
                      </c:pt>
                      <c:pt idx="7120">
                        <c:v>38907</c:v>
                      </c:pt>
                      <c:pt idx="7121">
                        <c:v>38908</c:v>
                      </c:pt>
                      <c:pt idx="7122">
                        <c:v>38909</c:v>
                      </c:pt>
                      <c:pt idx="7123">
                        <c:v>38910</c:v>
                      </c:pt>
                      <c:pt idx="7124">
                        <c:v>38911</c:v>
                      </c:pt>
                      <c:pt idx="7125">
                        <c:v>38912</c:v>
                      </c:pt>
                      <c:pt idx="7126">
                        <c:v>38913</c:v>
                      </c:pt>
                      <c:pt idx="7127">
                        <c:v>38914</c:v>
                      </c:pt>
                      <c:pt idx="7128">
                        <c:v>38915</c:v>
                      </c:pt>
                      <c:pt idx="7129">
                        <c:v>38916</c:v>
                      </c:pt>
                      <c:pt idx="7130">
                        <c:v>38917</c:v>
                      </c:pt>
                      <c:pt idx="7131">
                        <c:v>38918</c:v>
                      </c:pt>
                      <c:pt idx="7132">
                        <c:v>38919</c:v>
                      </c:pt>
                      <c:pt idx="7133">
                        <c:v>38920</c:v>
                      </c:pt>
                      <c:pt idx="7134">
                        <c:v>38921</c:v>
                      </c:pt>
                      <c:pt idx="7135">
                        <c:v>38922</c:v>
                      </c:pt>
                      <c:pt idx="7136">
                        <c:v>38923</c:v>
                      </c:pt>
                      <c:pt idx="7137">
                        <c:v>38924</c:v>
                      </c:pt>
                      <c:pt idx="7138">
                        <c:v>38925</c:v>
                      </c:pt>
                      <c:pt idx="7139">
                        <c:v>38926</c:v>
                      </c:pt>
                      <c:pt idx="7140">
                        <c:v>38927</c:v>
                      </c:pt>
                      <c:pt idx="7141">
                        <c:v>38928</c:v>
                      </c:pt>
                      <c:pt idx="7142">
                        <c:v>38929</c:v>
                      </c:pt>
                      <c:pt idx="7143">
                        <c:v>38930</c:v>
                      </c:pt>
                      <c:pt idx="7144">
                        <c:v>38931</c:v>
                      </c:pt>
                      <c:pt idx="7145">
                        <c:v>38932</c:v>
                      </c:pt>
                      <c:pt idx="7146">
                        <c:v>38933</c:v>
                      </c:pt>
                      <c:pt idx="7147">
                        <c:v>38934</c:v>
                      </c:pt>
                      <c:pt idx="7148">
                        <c:v>38935</c:v>
                      </c:pt>
                      <c:pt idx="7149">
                        <c:v>38936</c:v>
                      </c:pt>
                      <c:pt idx="7150">
                        <c:v>38937</c:v>
                      </c:pt>
                      <c:pt idx="7151">
                        <c:v>38938</c:v>
                      </c:pt>
                      <c:pt idx="7152">
                        <c:v>38939</c:v>
                      </c:pt>
                      <c:pt idx="7153">
                        <c:v>38940</c:v>
                      </c:pt>
                      <c:pt idx="7154">
                        <c:v>38941</c:v>
                      </c:pt>
                      <c:pt idx="7155">
                        <c:v>38942</c:v>
                      </c:pt>
                      <c:pt idx="7156">
                        <c:v>38943</c:v>
                      </c:pt>
                      <c:pt idx="7157">
                        <c:v>38944</c:v>
                      </c:pt>
                      <c:pt idx="7158">
                        <c:v>38945</c:v>
                      </c:pt>
                      <c:pt idx="7159">
                        <c:v>38946</c:v>
                      </c:pt>
                      <c:pt idx="7160">
                        <c:v>38947</c:v>
                      </c:pt>
                      <c:pt idx="7161">
                        <c:v>38948</c:v>
                      </c:pt>
                      <c:pt idx="7162">
                        <c:v>38949</c:v>
                      </c:pt>
                      <c:pt idx="7163">
                        <c:v>38950</c:v>
                      </c:pt>
                      <c:pt idx="7164">
                        <c:v>38951</c:v>
                      </c:pt>
                      <c:pt idx="7165">
                        <c:v>38952</c:v>
                      </c:pt>
                      <c:pt idx="7166">
                        <c:v>38953</c:v>
                      </c:pt>
                      <c:pt idx="7167">
                        <c:v>38954</c:v>
                      </c:pt>
                      <c:pt idx="7168">
                        <c:v>38958</c:v>
                      </c:pt>
                      <c:pt idx="7169">
                        <c:v>38959</c:v>
                      </c:pt>
                      <c:pt idx="7170">
                        <c:v>38960</c:v>
                      </c:pt>
                      <c:pt idx="7171">
                        <c:v>38961</c:v>
                      </c:pt>
                      <c:pt idx="7172">
                        <c:v>38962</c:v>
                      </c:pt>
                      <c:pt idx="7173">
                        <c:v>38963</c:v>
                      </c:pt>
                      <c:pt idx="7174">
                        <c:v>38964</c:v>
                      </c:pt>
                      <c:pt idx="7175">
                        <c:v>38965</c:v>
                      </c:pt>
                      <c:pt idx="7176">
                        <c:v>38966</c:v>
                      </c:pt>
                      <c:pt idx="7177">
                        <c:v>38967</c:v>
                      </c:pt>
                      <c:pt idx="7178">
                        <c:v>38968</c:v>
                      </c:pt>
                      <c:pt idx="7179">
                        <c:v>38969</c:v>
                      </c:pt>
                      <c:pt idx="7180">
                        <c:v>38970</c:v>
                      </c:pt>
                      <c:pt idx="7181">
                        <c:v>38971</c:v>
                      </c:pt>
                      <c:pt idx="7182">
                        <c:v>38972</c:v>
                      </c:pt>
                      <c:pt idx="7183">
                        <c:v>38973</c:v>
                      </c:pt>
                      <c:pt idx="7184">
                        <c:v>38974</c:v>
                      </c:pt>
                      <c:pt idx="7185">
                        <c:v>38975</c:v>
                      </c:pt>
                      <c:pt idx="7186">
                        <c:v>38976</c:v>
                      </c:pt>
                      <c:pt idx="7187">
                        <c:v>38977</c:v>
                      </c:pt>
                      <c:pt idx="7188">
                        <c:v>38978</c:v>
                      </c:pt>
                      <c:pt idx="7189">
                        <c:v>38979</c:v>
                      </c:pt>
                      <c:pt idx="7190">
                        <c:v>38980</c:v>
                      </c:pt>
                      <c:pt idx="7191">
                        <c:v>38981</c:v>
                      </c:pt>
                      <c:pt idx="7192">
                        <c:v>38982</c:v>
                      </c:pt>
                      <c:pt idx="7193">
                        <c:v>38983</c:v>
                      </c:pt>
                      <c:pt idx="7194">
                        <c:v>38984</c:v>
                      </c:pt>
                      <c:pt idx="7195">
                        <c:v>38985</c:v>
                      </c:pt>
                      <c:pt idx="7196">
                        <c:v>38986</c:v>
                      </c:pt>
                      <c:pt idx="7197">
                        <c:v>38987</c:v>
                      </c:pt>
                      <c:pt idx="7198">
                        <c:v>38988</c:v>
                      </c:pt>
                      <c:pt idx="7199">
                        <c:v>38989</c:v>
                      </c:pt>
                      <c:pt idx="7200">
                        <c:v>38990</c:v>
                      </c:pt>
                      <c:pt idx="7201">
                        <c:v>38991</c:v>
                      </c:pt>
                      <c:pt idx="7202">
                        <c:v>38992</c:v>
                      </c:pt>
                      <c:pt idx="7203">
                        <c:v>38993</c:v>
                      </c:pt>
                      <c:pt idx="7204">
                        <c:v>38994</c:v>
                      </c:pt>
                      <c:pt idx="7205">
                        <c:v>38995</c:v>
                      </c:pt>
                      <c:pt idx="7206">
                        <c:v>38996</c:v>
                      </c:pt>
                      <c:pt idx="7207">
                        <c:v>38997</c:v>
                      </c:pt>
                      <c:pt idx="7208">
                        <c:v>38998</c:v>
                      </c:pt>
                      <c:pt idx="7209">
                        <c:v>38999</c:v>
                      </c:pt>
                      <c:pt idx="7210">
                        <c:v>39000</c:v>
                      </c:pt>
                      <c:pt idx="7211">
                        <c:v>39001</c:v>
                      </c:pt>
                      <c:pt idx="7212">
                        <c:v>39002</c:v>
                      </c:pt>
                      <c:pt idx="7213">
                        <c:v>39003</c:v>
                      </c:pt>
                      <c:pt idx="7214">
                        <c:v>39004</c:v>
                      </c:pt>
                      <c:pt idx="7215">
                        <c:v>39005</c:v>
                      </c:pt>
                      <c:pt idx="7216">
                        <c:v>39006</c:v>
                      </c:pt>
                      <c:pt idx="7217">
                        <c:v>39007</c:v>
                      </c:pt>
                      <c:pt idx="7218">
                        <c:v>39008</c:v>
                      </c:pt>
                      <c:pt idx="7219">
                        <c:v>39009</c:v>
                      </c:pt>
                      <c:pt idx="7220">
                        <c:v>39010</c:v>
                      </c:pt>
                      <c:pt idx="7221">
                        <c:v>39011</c:v>
                      </c:pt>
                      <c:pt idx="7222">
                        <c:v>39012</c:v>
                      </c:pt>
                      <c:pt idx="7223">
                        <c:v>39013</c:v>
                      </c:pt>
                      <c:pt idx="7224">
                        <c:v>39014</c:v>
                      </c:pt>
                      <c:pt idx="7225">
                        <c:v>39015</c:v>
                      </c:pt>
                      <c:pt idx="7226">
                        <c:v>39016</c:v>
                      </c:pt>
                      <c:pt idx="7227">
                        <c:v>39017</c:v>
                      </c:pt>
                      <c:pt idx="7228">
                        <c:v>39018</c:v>
                      </c:pt>
                      <c:pt idx="7229">
                        <c:v>39019</c:v>
                      </c:pt>
                      <c:pt idx="7230">
                        <c:v>39020</c:v>
                      </c:pt>
                      <c:pt idx="7231">
                        <c:v>39021</c:v>
                      </c:pt>
                      <c:pt idx="7232">
                        <c:v>39022</c:v>
                      </c:pt>
                      <c:pt idx="7233">
                        <c:v>39023</c:v>
                      </c:pt>
                      <c:pt idx="7234">
                        <c:v>39024</c:v>
                      </c:pt>
                      <c:pt idx="7235">
                        <c:v>39025</c:v>
                      </c:pt>
                      <c:pt idx="7236">
                        <c:v>39026</c:v>
                      </c:pt>
                      <c:pt idx="7237">
                        <c:v>39027</c:v>
                      </c:pt>
                      <c:pt idx="7238">
                        <c:v>39028</c:v>
                      </c:pt>
                      <c:pt idx="7239">
                        <c:v>39029</c:v>
                      </c:pt>
                      <c:pt idx="7240">
                        <c:v>39030</c:v>
                      </c:pt>
                      <c:pt idx="7241">
                        <c:v>39031</c:v>
                      </c:pt>
                      <c:pt idx="7242">
                        <c:v>39032</c:v>
                      </c:pt>
                      <c:pt idx="7243">
                        <c:v>39033</c:v>
                      </c:pt>
                      <c:pt idx="7244">
                        <c:v>39034</c:v>
                      </c:pt>
                      <c:pt idx="7245">
                        <c:v>39035</c:v>
                      </c:pt>
                      <c:pt idx="7246">
                        <c:v>39036</c:v>
                      </c:pt>
                      <c:pt idx="7247">
                        <c:v>39037</c:v>
                      </c:pt>
                      <c:pt idx="7248">
                        <c:v>39038</c:v>
                      </c:pt>
                      <c:pt idx="7249">
                        <c:v>39039</c:v>
                      </c:pt>
                      <c:pt idx="7250">
                        <c:v>39040</c:v>
                      </c:pt>
                      <c:pt idx="7251">
                        <c:v>39041</c:v>
                      </c:pt>
                      <c:pt idx="7252">
                        <c:v>39042</c:v>
                      </c:pt>
                      <c:pt idx="7253">
                        <c:v>39043</c:v>
                      </c:pt>
                      <c:pt idx="7254">
                        <c:v>39044</c:v>
                      </c:pt>
                      <c:pt idx="7255">
                        <c:v>39045</c:v>
                      </c:pt>
                      <c:pt idx="7256">
                        <c:v>39046</c:v>
                      </c:pt>
                      <c:pt idx="7257">
                        <c:v>39047</c:v>
                      </c:pt>
                      <c:pt idx="7258">
                        <c:v>39048</c:v>
                      </c:pt>
                      <c:pt idx="7259">
                        <c:v>39049</c:v>
                      </c:pt>
                      <c:pt idx="7260">
                        <c:v>39050</c:v>
                      </c:pt>
                      <c:pt idx="7261">
                        <c:v>39051</c:v>
                      </c:pt>
                      <c:pt idx="7262">
                        <c:v>39052</c:v>
                      </c:pt>
                      <c:pt idx="7263">
                        <c:v>39053</c:v>
                      </c:pt>
                      <c:pt idx="7264">
                        <c:v>39054</c:v>
                      </c:pt>
                      <c:pt idx="7265">
                        <c:v>39055</c:v>
                      </c:pt>
                      <c:pt idx="7266">
                        <c:v>39056</c:v>
                      </c:pt>
                      <c:pt idx="7267">
                        <c:v>39057</c:v>
                      </c:pt>
                      <c:pt idx="7268">
                        <c:v>39058</c:v>
                      </c:pt>
                      <c:pt idx="7269">
                        <c:v>39059</c:v>
                      </c:pt>
                      <c:pt idx="7270">
                        <c:v>39060</c:v>
                      </c:pt>
                      <c:pt idx="7271">
                        <c:v>39061</c:v>
                      </c:pt>
                      <c:pt idx="7272">
                        <c:v>39062</c:v>
                      </c:pt>
                      <c:pt idx="7273">
                        <c:v>39063</c:v>
                      </c:pt>
                      <c:pt idx="7274">
                        <c:v>39064</c:v>
                      </c:pt>
                      <c:pt idx="7275">
                        <c:v>39065</c:v>
                      </c:pt>
                      <c:pt idx="7276">
                        <c:v>39066</c:v>
                      </c:pt>
                      <c:pt idx="7277">
                        <c:v>39067</c:v>
                      </c:pt>
                      <c:pt idx="7278">
                        <c:v>39068</c:v>
                      </c:pt>
                      <c:pt idx="7279">
                        <c:v>39069</c:v>
                      </c:pt>
                      <c:pt idx="7280">
                        <c:v>39070</c:v>
                      </c:pt>
                      <c:pt idx="7281">
                        <c:v>39071</c:v>
                      </c:pt>
                      <c:pt idx="7282">
                        <c:v>39072</c:v>
                      </c:pt>
                      <c:pt idx="7283">
                        <c:v>39073</c:v>
                      </c:pt>
                      <c:pt idx="7284">
                        <c:v>39078</c:v>
                      </c:pt>
                      <c:pt idx="7285">
                        <c:v>39079</c:v>
                      </c:pt>
                      <c:pt idx="7286">
                        <c:v>39080</c:v>
                      </c:pt>
                      <c:pt idx="7287">
                        <c:v>39084</c:v>
                      </c:pt>
                      <c:pt idx="7288">
                        <c:v>39085</c:v>
                      </c:pt>
                      <c:pt idx="7289">
                        <c:v>39086</c:v>
                      </c:pt>
                      <c:pt idx="7290">
                        <c:v>39087</c:v>
                      </c:pt>
                      <c:pt idx="7291">
                        <c:v>39088</c:v>
                      </c:pt>
                      <c:pt idx="7292">
                        <c:v>39089</c:v>
                      </c:pt>
                      <c:pt idx="7293">
                        <c:v>39090</c:v>
                      </c:pt>
                      <c:pt idx="7294">
                        <c:v>39091</c:v>
                      </c:pt>
                      <c:pt idx="7295">
                        <c:v>39092</c:v>
                      </c:pt>
                      <c:pt idx="7296">
                        <c:v>39093</c:v>
                      </c:pt>
                      <c:pt idx="7297">
                        <c:v>39094</c:v>
                      </c:pt>
                      <c:pt idx="7298">
                        <c:v>39095</c:v>
                      </c:pt>
                      <c:pt idx="7299">
                        <c:v>39096</c:v>
                      </c:pt>
                      <c:pt idx="7300">
                        <c:v>39097</c:v>
                      </c:pt>
                      <c:pt idx="7301">
                        <c:v>39098</c:v>
                      </c:pt>
                      <c:pt idx="7302">
                        <c:v>39099</c:v>
                      </c:pt>
                      <c:pt idx="7303">
                        <c:v>39100</c:v>
                      </c:pt>
                      <c:pt idx="7304">
                        <c:v>39101</c:v>
                      </c:pt>
                      <c:pt idx="7305">
                        <c:v>39102</c:v>
                      </c:pt>
                      <c:pt idx="7306">
                        <c:v>39103</c:v>
                      </c:pt>
                      <c:pt idx="7307">
                        <c:v>39104</c:v>
                      </c:pt>
                      <c:pt idx="7308">
                        <c:v>39105</c:v>
                      </c:pt>
                      <c:pt idx="7309">
                        <c:v>39106</c:v>
                      </c:pt>
                      <c:pt idx="7310">
                        <c:v>39107</c:v>
                      </c:pt>
                      <c:pt idx="7311">
                        <c:v>39108</c:v>
                      </c:pt>
                      <c:pt idx="7312">
                        <c:v>39109</c:v>
                      </c:pt>
                      <c:pt idx="7313">
                        <c:v>39110</c:v>
                      </c:pt>
                      <c:pt idx="7314">
                        <c:v>39111</c:v>
                      </c:pt>
                      <c:pt idx="7315">
                        <c:v>39112</c:v>
                      </c:pt>
                      <c:pt idx="7316">
                        <c:v>39113</c:v>
                      </c:pt>
                      <c:pt idx="7317">
                        <c:v>39114</c:v>
                      </c:pt>
                      <c:pt idx="7318">
                        <c:v>39115</c:v>
                      </c:pt>
                      <c:pt idx="7319">
                        <c:v>39116</c:v>
                      </c:pt>
                      <c:pt idx="7320">
                        <c:v>39117</c:v>
                      </c:pt>
                      <c:pt idx="7321">
                        <c:v>39118</c:v>
                      </c:pt>
                      <c:pt idx="7322">
                        <c:v>39119</c:v>
                      </c:pt>
                      <c:pt idx="7323">
                        <c:v>39120</c:v>
                      </c:pt>
                      <c:pt idx="7324">
                        <c:v>39121</c:v>
                      </c:pt>
                      <c:pt idx="7325">
                        <c:v>39122</c:v>
                      </c:pt>
                      <c:pt idx="7326">
                        <c:v>39123</c:v>
                      </c:pt>
                      <c:pt idx="7327">
                        <c:v>39124</c:v>
                      </c:pt>
                      <c:pt idx="7328">
                        <c:v>39125</c:v>
                      </c:pt>
                      <c:pt idx="7329">
                        <c:v>39126</c:v>
                      </c:pt>
                      <c:pt idx="7330">
                        <c:v>39127</c:v>
                      </c:pt>
                      <c:pt idx="7331">
                        <c:v>39128</c:v>
                      </c:pt>
                      <c:pt idx="7332">
                        <c:v>39129</c:v>
                      </c:pt>
                      <c:pt idx="7333">
                        <c:v>39130</c:v>
                      </c:pt>
                      <c:pt idx="7334">
                        <c:v>39131</c:v>
                      </c:pt>
                      <c:pt idx="7335">
                        <c:v>39132</c:v>
                      </c:pt>
                      <c:pt idx="7336">
                        <c:v>39133</c:v>
                      </c:pt>
                      <c:pt idx="7337">
                        <c:v>39134</c:v>
                      </c:pt>
                      <c:pt idx="7338">
                        <c:v>39135</c:v>
                      </c:pt>
                      <c:pt idx="7339">
                        <c:v>39136</c:v>
                      </c:pt>
                      <c:pt idx="7340">
                        <c:v>39137</c:v>
                      </c:pt>
                      <c:pt idx="7341">
                        <c:v>39138</c:v>
                      </c:pt>
                      <c:pt idx="7342">
                        <c:v>39139</c:v>
                      </c:pt>
                      <c:pt idx="7343">
                        <c:v>39140</c:v>
                      </c:pt>
                      <c:pt idx="7344">
                        <c:v>39141</c:v>
                      </c:pt>
                      <c:pt idx="7345">
                        <c:v>39142</c:v>
                      </c:pt>
                      <c:pt idx="7346">
                        <c:v>39143</c:v>
                      </c:pt>
                      <c:pt idx="7347">
                        <c:v>39144</c:v>
                      </c:pt>
                      <c:pt idx="7348">
                        <c:v>39145</c:v>
                      </c:pt>
                      <c:pt idx="7349">
                        <c:v>39146</c:v>
                      </c:pt>
                      <c:pt idx="7350">
                        <c:v>39147</c:v>
                      </c:pt>
                      <c:pt idx="7351">
                        <c:v>39148</c:v>
                      </c:pt>
                      <c:pt idx="7352">
                        <c:v>39149</c:v>
                      </c:pt>
                      <c:pt idx="7353">
                        <c:v>39150</c:v>
                      </c:pt>
                      <c:pt idx="7354">
                        <c:v>39151</c:v>
                      </c:pt>
                      <c:pt idx="7355">
                        <c:v>39152</c:v>
                      </c:pt>
                      <c:pt idx="7356">
                        <c:v>39153</c:v>
                      </c:pt>
                      <c:pt idx="7357">
                        <c:v>39154</c:v>
                      </c:pt>
                      <c:pt idx="7358">
                        <c:v>39155</c:v>
                      </c:pt>
                      <c:pt idx="7359">
                        <c:v>39156</c:v>
                      </c:pt>
                      <c:pt idx="7360">
                        <c:v>39157</c:v>
                      </c:pt>
                      <c:pt idx="7361">
                        <c:v>39158</c:v>
                      </c:pt>
                      <c:pt idx="7362">
                        <c:v>39159</c:v>
                      </c:pt>
                      <c:pt idx="7363">
                        <c:v>39160</c:v>
                      </c:pt>
                      <c:pt idx="7364">
                        <c:v>39161</c:v>
                      </c:pt>
                      <c:pt idx="7365">
                        <c:v>39162</c:v>
                      </c:pt>
                      <c:pt idx="7366">
                        <c:v>39163</c:v>
                      </c:pt>
                      <c:pt idx="7367">
                        <c:v>39164</c:v>
                      </c:pt>
                      <c:pt idx="7368">
                        <c:v>39165</c:v>
                      </c:pt>
                      <c:pt idx="7369">
                        <c:v>39166</c:v>
                      </c:pt>
                      <c:pt idx="7370">
                        <c:v>39167</c:v>
                      </c:pt>
                      <c:pt idx="7371">
                        <c:v>39168</c:v>
                      </c:pt>
                      <c:pt idx="7372">
                        <c:v>39169</c:v>
                      </c:pt>
                      <c:pt idx="7373">
                        <c:v>39170</c:v>
                      </c:pt>
                      <c:pt idx="7374">
                        <c:v>39171</c:v>
                      </c:pt>
                      <c:pt idx="7375">
                        <c:v>39172</c:v>
                      </c:pt>
                      <c:pt idx="7376">
                        <c:v>39173</c:v>
                      </c:pt>
                      <c:pt idx="7377">
                        <c:v>39174</c:v>
                      </c:pt>
                      <c:pt idx="7378">
                        <c:v>39175</c:v>
                      </c:pt>
                      <c:pt idx="7379">
                        <c:v>39176</c:v>
                      </c:pt>
                      <c:pt idx="7380">
                        <c:v>39177</c:v>
                      </c:pt>
                      <c:pt idx="7381">
                        <c:v>39182</c:v>
                      </c:pt>
                      <c:pt idx="7382">
                        <c:v>39183</c:v>
                      </c:pt>
                      <c:pt idx="7383">
                        <c:v>39184</c:v>
                      </c:pt>
                      <c:pt idx="7384">
                        <c:v>39185</c:v>
                      </c:pt>
                      <c:pt idx="7385">
                        <c:v>39186</c:v>
                      </c:pt>
                      <c:pt idx="7386">
                        <c:v>39187</c:v>
                      </c:pt>
                      <c:pt idx="7387">
                        <c:v>39188</c:v>
                      </c:pt>
                      <c:pt idx="7388">
                        <c:v>39189</c:v>
                      </c:pt>
                      <c:pt idx="7389">
                        <c:v>39190</c:v>
                      </c:pt>
                      <c:pt idx="7390">
                        <c:v>39191</c:v>
                      </c:pt>
                      <c:pt idx="7391">
                        <c:v>39192</c:v>
                      </c:pt>
                      <c:pt idx="7392">
                        <c:v>39193</c:v>
                      </c:pt>
                      <c:pt idx="7393">
                        <c:v>39194</c:v>
                      </c:pt>
                      <c:pt idx="7394">
                        <c:v>39195</c:v>
                      </c:pt>
                      <c:pt idx="7395">
                        <c:v>39196</c:v>
                      </c:pt>
                      <c:pt idx="7396">
                        <c:v>39197</c:v>
                      </c:pt>
                      <c:pt idx="7397">
                        <c:v>39198</c:v>
                      </c:pt>
                      <c:pt idx="7398">
                        <c:v>39199</c:v>
                      </c:pt>
                      <c:pt idx="7399">
                        <c:v>39200</c:v>
                      </c:pt>
                      <c:pt idx="7400">
                        <c:v>39201</c:v>
                      </c:pt>
                      <c:pt idx="7401">
                        <c:v>39202</c:v>
                      </c:pt>
                      <c:pt idx="7402">
                        <c:v>39203</c:v>
                      </c:pt>
                      <c:pt idx="7403">
                        <c:v>39204</c:v>
                      </c:pt>
                      <c:pt idx="7404">
                        <c:v>39205</c:v>
                      </c:pt>
                      <c:pt idx="7405">
                        <c:v>39206</c:v>
                      </c:pt>
                      <c:pt idx="7406">
                        <c:v>39210</c:v>
                      </c:pt>
                      <c:pt idx="7407">
                        <c:v>39211</c:v>
                      </c:pt>
                      <c:pt idx="7408">
                        <c:v>39212</c:v>
                      </c:pt>
                      <c:pt idx="7409">
                        <c:v>39213</c:v>
                      </c:pt>
                      <c:pt idx="7410">
                        <c:v>39214</c:v>
                      </c:pt>
                      <c:pt idx="7411">
                        <c:v>39215</c:v>
                      </c:pt>
                      <c:pt idx="7412">
                        <c:v>39216</c:v>
                      </c:pt>
                      <c:pt idx="7413">
                        <c:v>39217</c:v>
                      </c:pt>
                      <c:pt idx="7414">
                        <c:v>39218</c:v>
                      </c:pt>
                      <c:pt idx="7415">
                        <c:v>39219</c:v>
                      </c:pt>
                      <c:pt idx="7416">
                        <c:v>39220</c:v>
                      </c:pt>
                      <c:pt idx="7417">
                        <c:v>39221</c:v>
                      </c:pt>
                      <c:pt idx="7418">
                        <c:v>39222</c:v>
                      </c:pt>
                      <c:pt idx="7419">
                        <c:v>39223</c:v>
                      </c:pt>
                      <c:pt idx="7420">
                        <c:v>39224</c:v>
                      </c:pt>
                      <c:pt idx="7421">
                        <c:v>39225</c:v>
                      </c:pt>
                      <c:pt idx="7422">
                        <c:v>39226</c:v>
                      </c:pt>
                      <c:pt idx="7423">
                        <c:v>39227</c:v>
                      </c:pt>
                      <c:pt idx="7424">
                        <c:v>39231</c:v>
                      </c:pt>
                      <c:pt idx="7425">
                        <c:v>39232</c:v>
                      </c:pt>
                      <c:pt idx="7426">
                        <c:v>39233</c:v>
                      </c:pt>
                      <c:pt idx="7427">
                        <c:v>39234</c:v>
                      </c:pt>
                      <c:pt idx="7428">
                        <c:v>39235</c:v>
                      </c:pt>
                      <c:pt idx="7429">
                        <c:v>39236</c:v>
                      </c:pt>
                      <c:pt idx="7430">
                        <c:v>39237</c:v>
                      </c:pt>
                      <c:pt idx="7431">
                        <c:v>39238</c:v>
                      </c:pt>
                      <c:pt idx="7432">
                        <c:v>39239</c:v>
                      </c:pt>
                      <c:pt idx="7433">
                        <c:v>39240</c:v>
                      </c:pt>
                      <c:pt idx="7434">
                        <c:v>39241</c:v>
                      </c:pt>
                      <c:pt idx="7435">
                        <c:v>39242</c:v>
                      </c:pt>
                      <c:pt idx="7436">
                        <c:v>39243</c:v>
                      </c:pt>
                      <c:pt idx="7437">
                        <c:v>39244</c:v>
                      </c:pt>
                      <c:pt idx="7438">
                        <c:v>39245</c:v>
                      </c:pt>
                      <c:pt idx="7439">
                        <c:v>39246</c:v>
                      </c:pt>
                      <c:pt idx="7440">
                        <c:v>39247</c:v>
                      </c:pt>
                      <c:pt idx="7441">
                        <c:v>39248</c:v>
                      </c:pt>
                      <c:pt idx="7442">
                        <c:v>39249</c:v>
                      </c:pt>
                      <c:pt idx="7443">
                        <c:v>39250</c:v>
                      </c:pt>
                      <c:pt idx="7444">
                        <c:v>39251</c:v>
                      </c:pt>
                      <c:pt idx="7445">
                        <c:v>39252</c:v>
                      </c:pt>
                      <c:pt idx="7446">
                        <c:v>39253</c:v>
                      </c:pt>
                      <c:pt idx="7447">
                        <c:v>39254</c:v>
                      </c:pt>
                      <c:pt idx="7448">
                        <c:v>39255</c:v>
                      </c:pt>
                      <c:pt idx="7449">
                        <c:v>39256</c:v>
                      </c:pt>
                      <c:pt idx="7450">
                        <c:v>39257</c:v>
                      </c:pt>
                      <c:pt idx="7451">
                        <c:v>39258</c:v>
                      </c:pt>
                      <c:pt idx="7452">
                        <c:v>39259</c:v>
                      </c:pt>
                      <c:pt idx="7453">
                        <c:v>39260</c:v>
                      </c:pt>
                      <c:pt idx="7454">
                        <c:v>39261</c:v>
                      </c:pt>
                      <c:pt idx="7455">
                        <c:v>39262</c:v>
                      </c:pt>
                      <c:pt idx="7456">
                        <c:v>39263</c:v>
                      </c:pt>
                      <c:pt idx="7457">
                        <c:v>39264</c:v>
                      </c:pt>
                      <c:pt idx="7458">
                        <c:v>39265</c:v>
                      </c:pt>
                      <c:pt idx="7459">
                        <c:v>39266</c:v>
                      </c:pt>
                      <c:pt idx="7460">
                        <c:v>39267</c:v>
                      </c:pt>
                      <c:pt idx="7461">
                        <c:v>39268</c:v>
                      </c:pt>
                      <c:pt idx="7462">
                        <c:v>39269</c:v>
                      </c:pt>
                      <c:pt idx="7463">
                        <c:v>39270</c:v>
                      </c:pt>
                      <c:pt idx="7464">
                        <c:v>39271</c:v>
                      </c:pt>
                      <c:pt idx="7465">
                        <c:v>39272</c:v>
                      </c:pt>
                      <c:pt idx="7466">
                        <c:v>39273</c:v>
                      </c:pt>
                      <c:pt idx="7467">
                        <c:v>39274</c:v>
                      </c:pt>
                      <c:pt idx="7468">
                        <c:v>39275</c:v>
                      </c:pt>
                      <c:pt idx="7469">
                        <c:v>39276</c:v>
                      </c:pt>
                      <c:pt idx="7470">
                        <c:v>39277</c:v>
                      </c:pt>
                      <c:pt idx="7471">
                        <c:v>39278</c:v>
                      </c:pt>
                      <c:pt idx="7472">
                        <c:v>39279</c:v>
                      </c:pt>
                      <c:pt idx="7473">
                        <c:v>39280</c:v>
                      </c:pt>
                      <c:pt idx="7474">
                        <c:v>39281</c:v>
                      </c:pt>
                      <c:pt idx="7475">
                        <c:v>39282</c:v>
                      </c:pt>
                      <c:pt idx="7476">
                        <c:v>39283</c:v>
                      </c:pt>
                      <c:pt idx="7477">
                        <c:v>39284</c:v>
                      </c:pt>
                      <c:pt idx="7478">
                        <c:v>39285</c:v>
                      </c:pt>
                      <c:pt idx="7479">
                        <c:v>39286</c:v>
                      </c:pt>
                      <c:pt idx="7480">
                        <c:v>39287</c:v>
                      </c:pt>
                      <c:pt idx="7481">
                        <c:v>39288</c:v>
                      </c:pt>
                      <c:pt idx="7482">
                        <c:v>39289</c:v>
                      </c:pt>
                      <c:pt idx="7483">
                        <c:v>39290</c:v>
                      </c:pt>
                      <c:pt idx="7484">
                        <c:v>39291</c:v>
                      </c:pt>
                      <c:pt idx="7485">
                        <c:v>39292</c:v>
                      </c:pt>
                      <c:pt idx="7486">
                        <c:v>39293</c:v>
                      </c:pt>
                      <c:pt idx="7487">
                        <c:v>39294</c:v>
                      </c:pt>
                      <c:pt idx="7488">
                        <c:v>39295</c:v>
                      </c:pt>
                      <c:pt idx="7489">
                        <c:v>39296</c:v>
                      </c:pt>
                      <c:pt idx="7490">
                        <c:v>39297</c:v>
                      </c:pt>
                      <c:pt idx="7491">
                        <c:v>39298</c:v>
                      </c:pt>
                      <c:pt idx="7492">
                        <c:v>39299</c:v>
                      </c:pt>
                      <c:pt idx="7493">
                        <c:v>39300</c:v>
                      </c:pt>
                      <c:pt idx="7494">
                        <c:v>39301</c:v>
                      </c:pt>
                      <c:pt idx="7495">
                        <c:v>39302</c:v>
                      </c:pt>
                      <c:pt idx="7496">
                        <c:v>39303</c:v>
                      </c:pt>
                      <c:pt idx="7497">
                        <c:v>39304</c:v>
                      </c:pt>
                      <c:pt idx="7498">
                        <c:v>39305</c:v>
                      </c:pt>
                      <c:pt idx="7499">
                        <c:v>39306</c:v>
                      </c:pt>
                      <c:pt idx="7500">
                        <c:v>39307</c:v>
                      </c:pt>
                      <c:pt idx="7501">
                        <c:v>39308</c:v>
                      </c:pt>
                      <c:pt idx="7502">
                        <c:v>39309</c:v>
                      </c:pt>
                      <c:pt idx="7503">
                        <c:v>39310</c:v>
                      </c:pt>
                      <c:pt idx="7504">
                        <c:v>39311</c:v>
                      </c:pt>
                      <c:pt idx="7505">
                        <c:v>39312</c:v>
                      </c:pt>
                      <c:pt idx="7506">
                        <c:v>39313</c:v>
                      </c:pt>
                      <c:pt idx="7507">
                        <c:v>39314</c:v>
                      </c:pt>
                      <c:pt idx="7508">
                        <c:v>39315</c:v>
                      </c:pt>
                      <c:pt idx="7509">
                        <c:v>39316</c:v>
                      </c:pt>
                      <c:pt idx="7510">
                        <c:v>39317</c:v>
                      </c:pt>
                      <c:pt idx="7511">
                        <c:v>39318</c:v>
                      </c:pt>
                      <c:pt idx="7512">
                        <c:v>39322</c:v>
                      </c:pt>
                      <c:pt idx="7513">
                        <c:v>39323</c:v>
                      </c:pt>
                      <c:pt idx="7514">
                        <c:v>39324</c:v>
                      </c:pt>
                      <c:pt idx="7515">
                        <c:v>39325</c:v>
                      </c:pt>
                      <c:pt idx="7516">
                        <c:v>39326</c:v>
                      </c:pt>
                      <c:pt idx="7517">
                        <c:v>39327</c:v>
                      </c:pt>
                      <c:pt idx="7518">
                        <c:v>39328</c:v>
                      </c:pt>
                      <c:pt idx="7519">
                        <c:v>39329</c:v>
                      </c:pt>
                      <c:pt idx="7520">
                        <c:v>39330</c:v>
                      </c:pt>
                      <c:pt idx="7521">
                        <c:v>39331</c:v>
                      </c:pt>
                      <c:pt idx="7522">
                        <c:v>39332</c:v>
                      </c:pt>
                      <c:pt idx="7523">
                        <c:v>39333</c:v>
                      </c:pt>
                      <c:pt idx="7524">
                        <c:v>39334</c:v>
                      </c:pt>
                      <c:pt idx="7525">
                        <c:v>39335</c:v>
                      </c:pt>
                      <c:pt idx="7526">
                        <c:v>39336</c:v>
                      </c:pt>
                      <c:pt idx="7527">
                        <c:v>39337</c:v>
                      </c:pt>
                      <c:pt idx="7528">
                        <c:v>39338</c:v>
                      </c:pt>
                      <c:pt idx="7529">
                        <c:v>39339</c:v>
                      </c:pt>
                      <c:pt idx="7530">
                        <c:v>39340</c:v>
                      </c:pt>
                      <c:pt idx="7531">
                        <c:v>39341</c:v>
                      </c:pt>
                      <c:pt idx="7532">
                        <c:v>39342</c:v>
                      </c:pt>
                      <c:pt idx="7533">
                        <c:v>39343</c:v>
                      </c:pt>
                      <c:pt idx="7534">
                        <c:v>39344</c:v>
                      </c:pt>
                      <c:pt idx="7535">
                        <c:v>39345</c:v>
                      </c:pt>
                      <c:pt idx="7536">
                        <c:v>39346</c:v>
                      </c:pt>
                      <c:pt idx="7537">
                        <c:v>39347</c:v>
                      </c:pt>
                      <c:pt idx="7538">
                        <c:v>39348</c:v>
                      </c:pt>
                      <c:pt idx="7539">
                        <c:v>39349</c:v>
                      </c:pt>
                      <c:pt idx="7540">
                        <c:v>39350</c:v>
                      </c:pt>
                      <c:pt idx="7541">
                        <c:v>39351</c:v>
                      </c:pt>
                      <c:pt idx="7542">
                        <c:v>39352</c:v>
                      </c:pt>
                      <c:pt idx="7543">
                        <c:v>39353</c:v>
                      </c:pt>
                      <c:pt idx="7544">
                        <c:v>39354</c:v>
                      </c:pt>
                      <c:pt idx="7545">
                        <c:v>39355</c:v>
                      </c:pt>
                      <c:pt idx="7546">
                        <c:v>39356</c:v>
                      </c:pt>
                      <c:pt idx="7547">
                        <c:v>39357</c:v>
                      </c:pt>
                      <c:pt idx="7548">
                        <c:v>39358</c:v>
                      </c:pt>
                      <c:pt idx="7549">
                        <c:v>39359</c:v>
                      </c:pt>
                      <c:pt idx="7550">
                        <c:v>39360</c:v>
                      </c:pt>
                      <c:pt idx="7551">
                        <c:v>39361</c:v>
                      </c:pt>
                      <c:pt idx="7552">
                        <c:v>39362</c:v>
                      </c:pt>
                      <c:pt idx="7553">
                        <c:v>39363</c:v>
                      </c:pt>
                      <c:pt idx="7554">
                        <c:v>39364</c:v>
                      </c:pt>
                      <c:pt idx="7555">
                        <c:v>39365</c:v>
                      </c:pt>
                      <c:pt idx="7556">
                        <c:v>39366</c:v>
                      </c:pt>
                      <c:pt idx="7557">
                        <c:v>39367</c:v>
                      </c:pt>
                      <c:pt idx="7558">
                        <c:v>39368</c:v>
                      </c:pt>
                      <c:pt idx="7559">
                        <c:v>39369</c:v>
                      </c:pt>
                      <c:pt idx="7560">
                        <c:v>39370</c:v>
                      </c:pt>
                      <c:pt idx="7561">
                        <c:v>39371</c:v>
                      </c:pt>
                      <c:pt idx="7562">
                        <c:v>39372</c:v>
                      </c:pt>
                      <c:pt idx="7563">
                        <c:v>39373</c:v>
                      </c:pt>
                      <c:pt idx="7564">
                        <c:v>39374</c:v>
                      </c:pt>
                      <c:pt idx="7565">
                        <c:v>39375</c:v>
                      </c:pt>
                      <c:pt idx="7566">
                        <c:v>39376</c:v>
                      </c:pt>
                      <c:pt idx="7567">
                        <c:v>39377</c:v>
                      </c:pt>
                      <c:pt idx="7568">
                        <c:v>39378</c:v>
                      </c:pt>
                      <c:pt idx="7569">
                        <c:v>39379</c:v>
                      </c:pt>
                      <c:pt idx="7570">
                        <c:v>39380</c:v>
                      </c:pt>
                      <c:pt idx="7571">
                        <c:v>39381</c:v>
                      </c:pt>
                      <c:pt idx="7572">
                        <c:v>39382</c:v>
                      </c:pt>
                      <c:pt idx="7573">
                        <c:v>39383</c:v>
                      </c:pt>
                      <c:pt idx="7574">
                        <c:v>39384</c:v>
                      </c:pt>
                      <c:pt idx="7575">
                        <c:v>39385</c:v>
                      </c:pt>
                      <c:pt idx="7576">
                        <c:v>39386</c:v>
                      </c:pt>
                      <c:pt idx="7577">
                        <c:v>39387</c:v>
                      </c:pt>
                      <c:pt idx="7578">
                        <c:v>39388</c:v>
                      </c:pt>
                      <c:pt idx="7579">
                        <c:v>39389</c:v>
                      </c:pt>
                      <c:pt idx="7580">
                        <c:v>39390</c:v>
                      </c:pt>
                      <c:pt idx="7581">
                        <c:v>39391</c:v>
                      </c:pt>
                      <c:pt idx="7582">
                        <c:v>39392</c:v>
                      </c:pt>
                      <c:pt idx="7583">
                        <c:v>39393</c:v>
                      </c:pt>
                      <c:pt idx="7584">
                        <c:v>39394</c:v>
                      </c:pt>
                      <c:pt idx="7585">
                        <c:v>39395</c:v>
                      </c:pt>
                      <c:pt idx="7586">
                        <c:v>39396</c:v>
                      </c:pt>
                      <c:pt idx="7587">
                        <c:v>39397</c:v>
                      </c:pt>
                      <c:pt idx="7588">
                        <c:v>39398</c:v>
                      </c:pt>
                      <c:pt idx="7589">
                        <c:v>39399</c:v>
                      </c:pt>
                      <c:pt idx="7590">
                        <c:v>39400</c:v>
                      </c:pt>
                      <c:pt idx="7591">
                        <c:v>39401</c:v>
                      </c:pt>
                      <c:pt idx="7592">
                        <c:v>39402</c:v>
                      </c:pt>
                      <c:pt idx="7593">
                        <c:v>39403</c:v>
                      </c:pt>
                      <c:pt idx="7594">
                        <c:v>39404</c:v>
                      </c:pt>
                      <c:pt idx="7595">
                        <c:v>39405</c:v>
                      </c:pt>
                      <c:pt idx="7596">
                        <c:v>39406</c:v>
                      </c:pt>
                      <c:pt idx="7597">
                        <c:v>39407</c:v>
                      </c:pt>
                      <c:pt idx="7598">
                        <c:v>39408</c:v>
                      </c:pt>
                      <c:pt idx="7599">
                        <c:v>39409</c:v>
                      </c:pt>
                      <c:pt idx="7600">
                        <c:v>39410</c:v>
                      </c:pt>
                      <c:pt idx="7601">
                        <c:v>39411</c:v>
                      </c:pt>
                      <c:pt idx="7602">
                        <c:v>39412</c:v>
                      </c:pt>
                      <c:pt idx="7603">
                        <c:v>39413</c:v>
                      </c:pt>
                      <c:pt idx="7604">
                        <c:v>39414</c:v>
                      </c:pt>
                      <c:pt idx="7605">
                        <c:v>39415</c:v>
                      </c:pt>
                      <c:pt idx="7606">
                        <c:v>39416</c:v>
                      </c:pt>
                      <c:pt idx="7607">
                        <c:v>39417</c:v>
                      </c:pt>
                      <c:pt idx="7608">
                        <c:v>39418</c:v>
                      </c:pt>
                      <c:pt idx="7609">
                        <c:v>39419</c:v>
                      </c:pt>
                      <c:pt idx="7610">
                        <c:v>39420</c:v>
                      </c:pt>
                      <c:pt idx="7611">
                        <c:v>39421</c:v>
                      </c:pt>
                      <c:pt idx="7612">
                        <c:v>39422</c:v>
                      </c:pt>
                      <c:pt idx="7613">
                        <c:v>39423</c:v>
                      </c:pt>
                      <c:pt idx="7614">
                        <c:v>39424</c:v>
                      </c:pt>
                      <c:pt idx="7615">
                        <c:v>39425</c:v>
                      </c:pt>
                      <c:pt idx="7616">
                        <c:v>39426</c:v>
                      </c:pt>
                      <c:pt idx="7617">
                        <c:v>39427</c:v>
                      </c:pt>
                      <c:pt idx="7618">
                        <c:v>39428</c:v>
                      </c:pt>
                      <c:pt idx="7619">
                        <c:v>39429</c:v>
                      </c:pt>
                      <c:pt idx="7620">
                        <c:v>39430</c:v>
                      </c:pt>
                      <c:pt idx="7621">
                        <c:v>39431</c:v>
                      </c:pt>
                      <c:pt idx="7622">
                        <c:v>39432</c:v>
                      </c:pt>
                      <c:pt idx="7623">
                        <c:v>39433</c:v>
                      </c:pt>
                      <c:pt idx="7624">
                        <c:v>39434</c:v>
                      </c:pt>
                      <c:pt idx="7625">
                        <c:v>39435</c:v>
                      </c:pt>
                      <c:pt idx="7626">
                        <c:v>39436</c:v>
                      </c:pt>
                      <c:pt idx="7627">
                        <c:v>39437</c:v>
                      </c:pt>
                      <c:pt idx="7628">
                        <c:v>39438</c:v>
                      </c:pt>
                      <c:pt idx="7629">
                        <c:v>39439</c:v>
                      </c:pt>
                      <c:pt idx="7630">
                        <c:v>39440</c:v>
                      </c:pt>
                      <c:pt idx="7631">
                        <c:v>39443</c:v>
                      </c:pt>
                      <c:pt idx="7632">
                        <c:v>39444</c:v>
                      </c:pt>
                      <c:pt idx="7633">
                        <c:v>39445</c:v>
                      </c:pt>
                      <c:pt idx="7634">
                        <c:v>39446</c:v>
                      </c:pt>
                      <c:pt idx="7635">
                        <c:v>39447</c:v>
                      </c:pt>
                      <c:pt idx="7636">
                        <c:v>39449</c:v>
                      </c:pt>
                      <c:pt idx="7637">
                        <c:v>39450</c:v>
                      </c:pt>
                      <c:pt idx="7638">
                        <c:v>39451</c:v>
                      </c:pt>
                      <c:pt idx="7639">
                        <c:v>39452</c:v>
                      </c:pt>
                      <c:pt idx="7640">
                        <c:v>39453</c:v>
                      </c:pt>
                      <c:pt idx="7641">
                        <c:v>39454</c:v>
                      </c:pt>
                      <c:pt idx="7642">
                        <c:v>39455</c:v>
                      </c:pt>
                      <c:pt idx="7643">
                        <c:v>39456</c:v>
                      </c:pt>
                      <c:pt idx="7644">
                        <c:v>39457</c:v>
                      </c:pt>
                      <c:pt idx="7645">
                        <c:v>39458</c:v>
                      </c:pt>
                      <c:pt idx="7646">
                        <c:v>39459</c:v>
                      </c:pt>
                      <c:pt idx="7647">
                        <c:v>39460</c:v>
                      </c:pt>
                      <c:pt idx="7648">
                        <c:v>39461</c:v>
                      </c:pt>
                      <c:pt idx="7649">
                        <c:v>39462</c:v>
                      </c:pt>
                      <c:pt idx="7650">
                        <c:v>39463</c:v>
                      </c:pt>
                      <c:pt idx="7651">
                        <c:v>39464</c:v>
                      </c:pt>
                      <c:pt idx="7652">
                        <c:v>39465</c:v>
                      </c:pt>
                      <c:pt idx="7653">
                        <c:v>39466</c:v>
                      </c:pt>
                      <c:pt idx="7654">
                        <c:v>39467</c:v>
                      </c:pt>
                      <c:pt idx="7655">
                        <c:v>39468</c:v>
                      </c:pt>
                      <c:pt idx="7656">
                        <c:v>39469</c:v>
                      </c:pt>
                      <c:pt idx="7657">
                        <c:v>39470</c:v>
                      </c:pt>
                      <c:pt idx="7658">
                        <c:v>39471</c:v>
                      </c:pt>
                      <c:pt idx="7659">
                        <c:v>39472</c:v>
                      </c:pt>
                      <c:pt idx="7660">
                        <c:v>39473</c:v>
                      </c:pt>
                      <c:pt idx="7661">
                        <c:v>39474</c:v>
                      </c:pt>
                      <c:pt idx="7662">
                        <c:v>39475</c:v>
                      </c:pt>
                      <c:pt idx="7663">
                        <c:v>39476</c:v>
                      </c:pt>
                      <c:pt idx="7664">
                        <c:v>39477</c:v>
                      </c:pt>
                      <c:pt idx="7665">
                        <c:v>39478</c:v>
                      </c:pt>
                      <c:pt idx="7666">
                        <c:v>39479</c:v>
                      </c:pt>
                      <c:pt idx="7667">
                        <c:v>39480</c:v>
                      </c:pt>
                      <c:pt idx="7668">
                        <c:v>39481</c:v>
                      </c:pt>
                      <c:pt idx="7669">
                        <c:v>39482</c:v>
                      </c:pt>
                      <c:pt idx="7670">
                        <c:v>39483</c:v>
                      </c:pt>
                      <c:pt idx="7671">
                        <c:v>39484</c:v>
                      </c:pt>
                      <c:pt idx="7672">
                        <c:v>39485</c:v>
                      </c:pt>
                      <c:pt idx="7673">
                        <c:v>39486</c:v>
                      </c:pt>
                      <c:pt idx="7674">
                        <c:v>39487</c:v>
                      </c:pt>
                      <c:pt idx="7675">
                        <c:v>39488</c:v>
                      </c:pt>
                      <c:pt idx="7676">
                        <c:v>39489</c:v>
                      </c:pt>
                      <c:pt idx="7677">
                        <c:v>39490</c:v>
                      </c:pt>
                      <c:pt idx="7678">
                        <c:v>39491</c:v>
                      </c:pt>
                      <c:pt idx="7679">
                        <c:v>39492</c:v>
                      </c:pt>
                      <c:pt idx="7680">
                        <c:v>39493</c:v>
                      </c:pt>
                      <c:pt idx="7681">
                        <c:v>39494</c:v>
                      </c:pt>
                      <c:pt idx="7682">
                        <c:v>39495</c:v>
                      </c:pt>
                      <c:pt idx="7683">
                        <c:v>39496</c:v>
                      </c:pt>
                      <c:pt idx="7684">
                        <c:v>39497</c:v>
                      </c:pt>
                      <c:pt idx="7685">
                        <c:v>39498</c:v>
                      </c:pt>
                      <c:pt idx="7686">
                        <c:v>39499</c:v>
                      </c:pt>
                      <c:pt idx="7687">
                        <c:v>39500</c:v>
                      </c:pt>
                      <c:pt idx="7688">
                        <c:v>39501</c:v>
                      </c:pt>
                      <c:pt idx="7689">
                        <c:v>39502</c:v>
                      </c:pt>
                      <c:pt idx="7690">
                        <c:v>39503</c:v>
                      </c:pt>
                      <c:pt idx="7691">
                        <c:v>39504</c:v>
                      </c:pt>
                      <c:pt idx="7692">
                        <c:v>39505</c:v>
                      </c:pt>
                      <c:pt idx="7693">
                        <c:v>39506</c:v>
                      </c:pt>
                      <c:pt idx="7694">
                        <c:v>39507</c:v>
                      </c:pt>
                      <c:pt idx="7695">
                        <c:v>39508</c:v>
                      </c:pt>
                      <c:pt idx="7696">
                        <c:v>39509</c:v>
                      </c:pt>
                      <c:pt idx="7697">
                        <c:v>39510</c:v>
                      </c:pt>
                      <c:pt idx="7698">
                        <c:v>39511</c:v>
                      </c:pt>
                      <c:pt idx="7699">
                        <c:v>39512</c:v>
                      </c:pt>
                      <c:pt idx="7700">
                        <c:v>39513</c:v>
                      </c:pt>
                      <c:pt idx="7701">
                        <c:v>39514</c:v>
                      </c:pt>
                      <c:pt idx="7702">
                        <c:v>39515</c:v>
                      </c:pt>
                      <c:pt idx="7703">
                        <c:v>39516</c:v>
                      </c:pt>
                      <c:pt idx="7704">
                        <c:v>39517</c:v>
                      </c:pt>
                      <c:pt idx="7705">
                        <c:v>39518</c:v>
                      </c:pt>
                      <c:pt idx="7706">
                        <c:v>39519</c:v>
                      </c:pt>
                      <c:pt idx="7707">
                        <c:v>39520</c:v>
                      </c:pt>
                      <c:pt idx="7708">
                        <c:v>39521</c:v>
                      </c:pt>
                      <c:pt idx="7709">
                        <c:v>39522</c:v>
                      </c:pt>
                      <c:pt idx="7710">
                        <c:v>39523</c:v>
                      </c:pt>
                      <c:pt idx="7711">
                        <c:v>39524</c:v>
                      </c:pt>
                      <c:pt idx="7712">
                        <c:v>39525</c:v>
                      </c:pt>
                      <c:pt idx="7713">
                        <c:v>39526</c:v>
                      </c:pt>
                      <c:pt idx="7714">
                        <c:v>39527</c:v>
                      </c:pt>
                      <c:pt idx="7715">
                        <c:v>39532</c:v>
                      </c:pt>
                      <c:pt idx="7716">
                        <c:v>39533</c:v>
                      </c:pt>
                      <c:pt idx="7717">
                        <c:v>39534</c:v>
                      </c:pt>
                      <c:pt idx="7718">
                        <c:v>39535</c:v>
                      </c:pt>
                      <c:pt idx="7719">
                        <c:v>39536</c:v>
                      </c:pt>
                      <c:pt idx="7720">
                        <c:v>39537</c:v>
                      </c:pt>
                      <c:pt idx="7721">
                        <c:v>39538</c:v>
                      </c:pt>
                      <c:pt idx="7722">
                        <c:v>39539</c:v>
                      </c:pt>
                      <c:pt idx="7723">
                        <c:v>39540</c:v>
                      </c:pt>
                      <c:pt idx="7724">
                        <c:v>39541</c:v>
                      </c:pt>
                      <c:pt idx="7725">
                        <c:v>39542</c:v>
                      </c:pt>
                      <c:pt idx="7726">
                        <c:v>39543</c:v>
                      </c:pt>
                      <c:pt idx="7727">
                        <c:v>39544</c:v>
                      </c:pt>
                      <c:pt idx="7728">
                        <c:v>39545</c:v>
                      </c:pt>
                      <c:pt idx="7729">
                        <c:v>39546</c:v>
                      </c:pt>
                      <c:pt idx="7730">
                        <c:v>39547</c:v>
                      </c:pt>
                      <c:pt idx="7731">
                        <c:v>39548</c:v>
                      </c:pt>
                      <c:pt idx="7732">
                        <c:v>39549</c:v>
                      </c:pt>
                      <c:pt idx="7733">
                        <c:v>39550</c:v>
                      </c:pt>
                      <c:pt idx="7734">
                        <c:v>39551</c:v>
                      </c:pt>
                      <c:pt idx="7735">
                        <c:v>39552</c:v>
                      </c:pt>
                      <c:pt idx="7736">
                        <c:v>39553</c:v>
                      </c:pt>
                      <c:pt idx="7737">
                        <c:v>39554</c:v>
                      </c:pt>
                      <c:pt idx="7738">
                        <c:v>39555</c:v>
                      </c:pt>
                      <c:pt idx="7739">
                        <c:v>39556</c:v>
                      </c:pt>
                      <c:pt idx="7740">
                        <c:v>39557</c:v>
                      </c:pt>
                      <c:pt idx="7741">
                        <c:v>39558</c:v>
                      </c:pt>
                      <c:pt idx="7742">
                        <c:v>39559</c:v>
                      </c:pt>
                      <c:pt idx="7743">
                        <c:v>39560</c:v>
                      </c:pt>
                      <c:pt idx="7744">
                        <c:v>39561</c:v>
                      </c:pt>
                      <c:pt idx="7745">
                        <c:v>39562</c:v>
                      </c:pt>
                      <c:pt idx="7746">
                        <c:v>39563</c:v>
                      </c:pt>
                      <c:pt idx="7747">
                        <c:v>39564</c:v>
                      </c:pt>
                      <c:pt idx="7748">
                        <c:v>39565</c:v>
                      </c:pt>
                      <c:pt idx="7749">
                        <c:v>39566</c:v>
                      </c:pt>
                      <c:pt idx="7750">
                        <c:v>39567</c:v>
                      </c:pt>
                      <c:pt idx="7751">
                        <c:v>39568</c:v>
                      </c:pt>
                      <c:pt idx="7752">
                        <c:v>39569</c:v>
                      </c:pt>
                      <c:pt idx="7753">
                        <c:v>39570</c:v>
                      </c:pt>
                      <c:pt idx="7754">
                        <c:v>39574</c:v>
                      </c:pt>
                      <c:pt idx="7755">
                        <c:v>39575</c:v>
                      </c:pt>
                      <c:pt idx="7756">
                        <c:v>39576</c:v>
                      </c:pt>
                      <c:pt idx="7757">
                        <c:v>39577</c:v>
                      </c:pt>
                      <c:pt idx="7758">
                        <c:v>39578</c:v>
                      </c:pt>
                      <c:pt idx="7759">
                        <c:v>39579</c:v>
                      </c:pt>
                      <c:pt idx="7760">
                        <c:v>39580</c:v>
                      </c:pt>
                      <c:pt idx="7761">
                        <c:v>39581</c:v>
                      </c:pt>
                      <c:pt idx="7762">
                        <c:v>39582</c:v>
                      </c:pt>
                      <c:pt idx="7763">
                        <c:v>39583</c:v>
                      </c:pt>
                      <c:pt idx="7764">
                        <c:v>39584</c:v>
                      </c:pt>
                      <c:pt idx="7765">
                        <c:v>39585</c:v>
                      </c:pt>
                      <c:pt idx="7766">
                        <c:v>39586</c:v>
                      </c:pt>
                      <c:pt idx="7767">
                        <c:v>39587</c:v>
                      </c:pt>
                      <c:pt idx="7768">
                        <c:v>39588</c:v>
                      </c:pt>
                      <c:pt idx="7769">
                        <c:v>39589</c:v>
                      </c:pt>
                      <c:pt idx="7770">
                        <c:v>39590</c:v>
                      </c:pt>
                      <c:pt idx="7771">
                        <c:v>39591</c:v>
                      </c:pt>
                      <c:pt idx="7772">
                        <c:v>39595</c:v>
                      </c:pt>
                      <c:pt idx="7773">
                        <c:v>39596</c:v>
                      </c:pt>
                      <c:pt idx="7774">
                        <c:v>39597</c:v>
                      </c:pt>
                      <c:pt idx="7775">
                        <c:v>39598</c:v>
                      </c:pt>
                      <c:pt idx="7776">
                        <c:v>39599</c:v>
                      </c:pt>
                      <c:pt idx="7777">
                        <c:v>39600</c:v>
                      </c:pt>
                      <c:pt idx="7778">
                        <c:v>39601</c:v>
                      </c:pt>
                      <c:pt idx="7779">
                        <c:v>39602</c:v>
                      </c:pt>
                      <c:pt idx="7780">
                        <c:v>39603</c:v>
                      </c:pt>
                      <c:pt idx="7781">
                        <c:v>39604</c:v>
                      </c:pt>
                      <c:pt idx="7782">
                        <c:v>39605</c:v>
                      </c:pt>
                      <c:pt idx="7783">
                        <c:v>39606</c:v>
                      </c:pt>
                      <c:pt idx="7784">
                        <c:v>39607</c:v>
                      </c:pt>
                      <c:pt idx="7785">
                        <c:v>39608</c:v>
                      </c:pt>
                      <c:pt idx="7786">
                        <c:v>39609</c:v>
                      </c:pt>
                      <c:pt idx="7787">
                        <c:v>39610</c:v>
                      </c:pt>
                      <c:pt idx="7788">
                        <c:v>39611</c:v>
                      </c:pt>
                      <c:pt idx="7789">
                        <c:v>39612</c:v>
                      </c:pt>
                      <c:pt idx="7790">
                        <c:v>39613</c:v>
                      </c:pt>
                      <c:pt idx="7791">
                        <c:v>39614</c:v>
                      </c:pt>
                      <c:pt idx="7792">
                        <c:v>39615</c:v>
                      </c:pt>
                      <c:pt idx="7793">
                        <c:v>39616</c:v>
                      </c:pt>
                      <c:pt idx="7794">
                        <c:v>39617</c:v>
                      </c:pt>
                      <c:pt idx="7795">
                        <c:v>39618</c:v>
                      </c:pt>
                      <c:pt idx="7796">
                        <c:v>39619</c:v>
                      </c:pt>
                      <c:pt idx="7797">
                        <c:v>39620</c:v>
                      </c:pt>
                      <c:pt idx="7798">
                        <c:v>39621</c:v>
                      </c:pt>
                      <c:pt idx="7799">
                        <c:v>39622</c:v>
                      </c:pt>
                      <c:pt idx="7800">
                        <c:v>39623</c:v>
                      </c:pt>
                      <c:pt idx="7801">
                        <c:v>39624</c:v>
                      </c:pt>
                      <c:pt idx="7802">
                        <c:v>39625</c:v>
                      </c:pt>
                      <c:pt idx="7803">
                        <c:v>39626</c:v>
                      </c:pt>
                      <c:pt idx="7804">
                        <c:v>39627</c:v>
                      </c:pt>
                      <c:pt idx="7805">
                        <c:v>39628</c:v>
                      </c:pt>
                      <c:pt idx="7806">
                        <c:v>39629</c:v>
                      </c:pt>
                      <c:pt idx="7807">
                        <c:v>39630</c:v>
                      </c:pt>
                      <c:pt idx="7808">
                        <c:v>39631</c:v>
                      </c:pt>
                      <c:pt idx="7809">
                        <c:v>39632</c:v>
                      </c:pt>
                      <c:pt idx="7810">
                        <c:v>39633</c:v>
                      </c:pt>
                      <c:pt idx="7811">
                        <c:v>39634</c:v>
                      </c:pt>
                      <c:pt idx="7812">
                        <c:v>39635</c:v>
                      </c:pt>
                      <c:pt idx="7813">
                        <c:v>39636</c:v>
                      </c:pt>
                      <c:pt idx="7814">
                        <c:v>39637</c:v>
                      </c:pt>
                      <c:pt idx="7815">
                        <c:v>39638</c:v>
                      </c:pt>
                      <c:pt idx="7816">
                        <c:v>39639</c:v>
                      </c:pt>
                      <c:pt idx="7817">
                        <c:v>39640</c:v>
                      </c:pt>
                      <c:pt idx="7818">
                        <c:v>39641</c:v>
                      </c:pt>
                      <c:pt idx="7819">
                        <c:v>39642</c:v>
                      </c:pt>
                      <c:pt idx="7820">
                        <c:v>39643</c:v>
                      </c:pt>
                      <c:pt idx="7821">
                        <c:v>39644</c:v>
                      </c:pt>
                      <c:pt idx="7822">
                        <c:v>39645</c:v>
                      </c:pt>
                      <c:pt idx="7823">
                        <c:v>39646</c:v>
                      </c:pt>
                      <c:pt idx="7824">
                        <c:v>39647</c:v>
                      </c:pt>
                      <c:pt idx="7825">
                        <c:v>39648</c:v>
                      </c:pt>
                      <c:pt idx="7826">
                        <c:v>39649</c:v>
                      </c:pt>
                      <c:pt idx="7827">
                        <c:v>39650</c:v>
                      </c:pt>
                      <c:pt idx="7828">
                        <c:v>39651</c:v>
                      </c:pt>
                      <c:pt idx="7829">
                        <c:v>39652</c:v>
                      </c:pt>
                      <c:pt idx="7830">
                        <c:v>39653</c:v>
                      </c:pt>
                      <c:pt idx="7831">
                        <c:v>39654</c:v>
                      </c:pt>
                      <c:pt idx="7832">
                        <c:v>39655</c:v>
                      </c:pt>
                      <c:pt idx="7833">
                        <c:v>39656</c:v>
                      </c:pt>
                      <c:pt idx="7834">
                        <c:v>39657</c:v>
                      </c:pt>
                      <c:pt idx="7835">
                        <c:v>39658</c:v>
                      </c:pt>
                      <c:pt idx="7836">
                        <c:v>39659</c:v>
                      </c:pt>
                      <c:pt idx="7837">
                        <c:v>39660</c:v>
                      </c:pt>
                      <c:pt idx="7838">
                        <c:v>39661</c:v>
                      </c:pt>
                      <c:pt idx="7839">
                        <c:v>39662</c:v>
                      </c:pt>
                      <c:pt idx="7840">
                        <c:v>39663</c:v>
                      </c:pt>
                      <c:pt idx="7841">
                        <c:v>39664</c:v>
                      </c:pt>
                      <c:pt idx="7842">
                        <c:v>39665</c:v>
                      </c:pt>
                      <c:pt idx="7843">
                        <c:v>39666</c:v>
                      </c:pt>
                      <c:pt idx="7844">
                        <c:v>39667</c:v>
                      </c:pt>
                      <c:pt idx="7845">
                        <c:v>39668</c:v>
                      </c:pt>
                      <c:pt idx="7846">
                        <c:v>39669</c:v>
                      </c:pt>
                      <c:pt idx="7847">
                        <c:v>39670</c:v>
                      </c:pt>
                      <c:pt idx="7848">
                        <c:v>39671</c:v>
                      </c:pt>
                      <c:pt idx="7849">
                        <c:v>39672</c:v>
                      </c:pt>
                      <c:pt idx="7850">
                        <c:v>39673</c:v>
                      </c:pt>
                      <c:pt idx="7851">
                        <c:v>39674</c:v>
                      </c:pt>
                      <c:pt idx="7852">
                        <c:v>39675</c:v>
                      </c:pt>
                      <c:pt idx="7853">
                        <c:v>39676</c:v>
                      </c:pt>
                      <c:pt idx="7854">
                        <c:v>39677</c:v>
                      </c:pt>
                      <c:pt idx="7855">
                        <c:v>39678</c:v>
                      </c:pt>
                      <c:pt idx="7856">
                        <c:v>39679</c:v>
                      </c:pt>
                      <c:pt idx="7857">
                        <c:v>39680</c:v>
                      </c:pt>
                      <c:pt idx="7858">
                        <c:v>39681</c:v>
                      </c:pt>
                      <c:pt idx="7859">
                        <c:v>39682</c:v>
                      </c:pt>
                      <c:pt idx="7860">
                        <c:v>39686</c:v>
                      </c:pt>
                      <c:pt idx="7861">
                        <c:v>39687</c:v>
                      </c:pt>
                      <c:pt idx="7862">
                        <c:v>39688</c:v>
                      </c:pt>
                      <c:pt idx="7863">
                        <c:v>39689</c:v>
                      </c:pt>
                      <c:pt idx="7864">
                        <c:v>39690</c:v>
                      </c:pt>
                      <c:pt idx="7865">
                        <c:v>39691</c:v>
                      </c:pt>
                      <c:pt idx="7866">
                        <c:v>39692</c:v>
                      </c:pt>
                      <c:pt idx="7867">
                        <c:v>39693</c:v>
                      </c:pt>
                      <c:pt idx="7868">
                        <c:v>39694</c:v>
                      </c:pt>
                      <c:pt idx="7869">
                        <c:v>39695</c:v>
                      </c:pt>
                      <c:pt idx="7870">
                        <c:v>39696</c:v>
                      </c:pt>
                      <c:pt idx="7871">
                        <c:v>39697</c:v>
                      </c:pt>
                      <c:pt idx="7872">
                        <c:v>39698</c:v>
                      </c:pt>
                      <c:pt idx="7873">
                        <c:v>39699</c:v>
                      </c:pt>
                      <c:pt idx="7874">
                        <c:v>39700</c:v>
                      </c:pt>
                      <c:pt idx="7875">
                        <c:v>39701</c:v>
                      </c:pt>
                      <c:pt idx="7876">
                        <c:v>39702</c:v>
                      </c:pt>
                      <c:pt idx="7877">
                        <c:v>39703</c:v>
                      </c:pt>
                      <c:pt idx="7878">
                        <c:v>39704</c:v>
                      </c:pt>
                      <c:pt idx="7879">
                        <c:v>39705</c:v>
                      </c:pt>
                      <c:pt idx="7880">
                        <c:v>39706</c:v>
                      </c:pt>
                      <c:pt idx="7881">
                        <c:v>39707</c:v>
                      </c:pt>
                      <c:pt idx="7882">
                        <c:v>39708</c:v>
                      </c:pt>
                      <c:pt idx="7883">
                        <c:v>39709</c:v>
                      </c:pt>
                      <c:pt idx="7884">
                        <c:v>39710</c:v>
                      </c:pt>
                      <c:pt idx="7885">
                        <c:v>39711</c:v>
                      </c:pt>
                      <c:pt idx="7886">
                        <c:v>39712</c:v>
                      </c:pt>
                      <c:pt idx="7887">
                        <c:v>39713</c:v>
                      </c:pt>
                      <c:pt idx="7888">
                        <c:v>39714</c:v>
                      </c:pt>
                      <c:pt idx="7889">
                        <c:v>39715</c:v>
                      </c:pt>
                      <c:pt idx="7890">
                        <c:v>39716</c:v>
                      </c:pt>
                      <c:pt idx="7891">
                        <c:v>39717</c:v>
                      </c:pt>
                      <c:pt idx="7892">
                        <c:v>39718</c:v>
                      </c:pt>
                      <c:pt idx="7893">
                        <c:v>39719</c:v>
                      </c:pt>
                      <c:pt idx="7894">
                        <c:v>39720</c:v>
                      </c:pt>
                      <c:pt idx="7895">
                        <c:v>39721</c:v>
                      </c:pt>
                      <c:pt idx="7896">
                        <c:v>39722</c:v>
                      </c:pt>
                      <c:pt idx="7897">
                        <c:v>39723</c:v>
                      </c:pt>
                      <c:pt idx="7898">
                        <c:v>39724</c:v>
                      </c:pt>
                      <c:pt idx="7899">
                        <c:v>39725</c:v>
                      </c:pt>
                      <c:pt idx="7900">
                        <c:v>39726</c:v>
                      </c:pt>
                      <c:pt idx="7901">
                        <c:v>39727</c:v>
                      </c:pt>
                      <c:pt idx="7902">
                        <c:v>39728</c:v>
                      </c:pt>
                      <c:pt idx="7903">
                        <c:v>39729</c:v>
                      </c:pt>
                      <c:pt idx="7904">
                        <c:v>39730</c:v>
                      </c:pt>
                      <c:pt idx="7905">
                        <c:v>39731</c:v>
                      </c:pt>
                      <c:pt idx="7906">
                        <c:v>39732</c:v>
                      </c:pt>
                      <c:pt idx="7907">
                        <c:v>39733</c:v>
                      </c:pt>
                      <c:pt idx="7908">
                        <c:v>39734</c:v>
                      </c:pt>
                      <c:pt idx="7909">
                        <c:v>39735</c:v>
                      </c:pt>
                      <c:pt idx="7910">
                        <c:v>39736</c:v>
                      </c:pt>
                      <c:pt idx="7911">
                        <c:v>39737</c:v>
                      </c:pt>
                      <c:pt idx="7912">
                        <c:v>39738</c:v>
                      </c:pt>
                      <c:pt idx="7913">
                        <c:v>39739</c:v>
                      </c:pt>
                      <c:pt idx="7914">
                        <c:v>39740</c:v>
                      </c:pt>
                      <c:pt idx="7915">
                        <c:v>39741</c:v>
                      </c:pt>
                      <c:pt idx="7916">
                        <c:v>39742</c:v>
                      </c:pt>
                      <c:pt idx="7917">
                        <c:v>39743</c:v>
                      </c:pt>
                      <c:pt idx="7918">
                        <c:v>39744</c:v>
                      </c:pt>
                      <c:pt idx="7919">
                        <c:v>39745</c:v>
                      </c:pt>
                      <c:pt idx="7920">
                        <c:v>39746</c:v>
                      </c:pt>
                      <c:pt idx="7921">
                        <c:v>39747</c:v>
                      </c:pt>
                      <c:pt idx="7922">
                        <c:v>39748</c:v>
                      </c:pt>
                      <c:pt idx="7923">
                        <c:v>39749</c:v>
                      </c:pt>
                      <c:pt idx="7924">
                        <c:v>39750</c:v>
                      </c:pt>
                      <c:pt idx="7925">
                        <c:v>39751</c:v>
                      </c:pt>
                      <c:pt idx="7926">
                        <c:v>39752</c:v>
                      </c:pt>
                      <c:pt idx="7927">
                        <c:v>39753</c:v>
                      </c:pt>
                      <c:pt idx="7928">
                        <c:v>39754</c:v>
                      </c:pt>
                      <c:pt idx="7929">
                        <c:v>39755</c:v>
                      </c:pt>
                      <c:pt idx="7930">
                        <c:v>39756</c:v>
                      </c:pt>
                      <c:pt idx="7931">
                        <c:v>39757</c:v>
                      </c:pt>
                      <c:pt idx="7932">
                        <c:v>39758</c:v>
                      </c:pt>
                      <c:pt idx="7933">
                        <c:v>39759</c:v>
                      </c:pt>
                      <c:pt idx="7934">
                        <c:v>39760</c:v>
                      </c:pt>
                      <c:pt idx="7935">
                        <c:v>39761</c:v>
                      </c:pt>
                      <c:pt idx="7936">
                        <c:v>39762</c:v>
                      </c:pt>
                      <c:pt idx="7937">
                        <c:v>39763</c:v>
                      </c:pt>
                      <c:pt idx="7938">
                        <c:v>39764</c:v>
                      </c:pt>
                      <c:pt idx="7939">
                        <c:v>39765</c:v>
                      </c:pt>
                      <c:pt idx="7940">
                        <c:v>39766</c:v>
                      </c:pt>
                      <c:pt idx="7941">
                        <c:v>39767</c:v>
                      </c:pt>
                      <c:pt idx="7942">
                        <c:v>39768</c:v>
                      </c:pt>
                      <c:pt idx="7943">
                        <c:v>39769</c:v>
                      </c:pt>
                      <c:pt idx="7944">
                        <c:v>39770</c:v>
                      </c:pt>
                      <c:pt idx="7945">
                        <c:v>39771</c:v>
                      </c:pt>
                      <c:pt idx="7946">
                        <c:v>39772</c:v>
                      </c:pt>
                      <c:pt idx="7947">
                        <c:v>39773</c:v>
                      </c:pt>
                      <c:pt idx="7948">
                        <c:v>39774</c:v>
                      </c:pt>
                      <c:pt idx="7949">
                        <c:v>39775</c:v>
                      </c:pt>
                      <c:pt idx="7950">
                        <c:v>39776</c:v>
                      </c:pt>
                      <c:pt idx="7951">
                        <c:v>39777</c:v>
                      </c:pt>
                      <c:pt idx="7952">
                        <c:v>39778</c:v>
                      </c:pt>
                      <c:pt idx="7953">
                        <c:v>39779</c:v>
                      </c:pt>
                      <c:pt idx="7954">
                        <c:v>39780</c:v>
                      </c:pt>
                      <c:pt idx="7955">
                        <c:v>39781</c:v>
                      </c:pt>
                      <c:pt idx="7956">
                        <c:v>39782</c:v>
                      </c:pt>
                      <c:pt idx="7957">
                        <c:v>39783</c:v>
                      </c:pt>
                      <c:pt idx="7958">
                        <c:v>39784</c:v>
                      </c:pt>
                      <c:pt idx="7959">
                        <c:v>39785</c:v>
                      </c:pt>
                      <c:pt idx="7960">
                        <c:v>39786</c:v>
                      </c:pt>
                      <c:pt idx="7961">
                        <c:v>39787</c:v>
                      </c:pt>
                      <c:pt idx="7962">
                        <c:v>39788</c:v>
                      </c:pt>
                      <c:pt idx="7963">
                        <c:v>39789</c:v>
                      </c:pt>
                      <c:pt idx="7964">
                        <c:v>39790</c:v>
                      </c:pt>
                      <c:pt idx="7965">
                        <c:v>39791</c:v>
                      </c:pt>
                      <c:pt idx="7966">
                        <c:v>39792</c:v>
                      </c:pt>
                      <c:pt idx="7967">
                        <c:v>39793</c:v>
                      </c:pt>
                      <c:pt idx="7968">
                        <c:v>39794</c:v>
                      </c:pt>
                      <c:pt idx="7969">
                        <c:v>39795</c:v>
                      </c:pt>
                      <c:pt idx="7970">
                        <c:v>39796</c:v>
                      </c:pt>
                      <c:pt idx="7971">
                        <c:v>39797</c:v>
                      </c:pt>
                      <c:pt idx="7972">
                        <c:v>39798</c:v>
                      </c:pt>
                      <c:pt idx="7973">
                        <c:v>39799</c:v>
                      </c:pt>
                      <c:pt idx="7974">
                        <c:v>39800</c:v>
                      </c:pt>
                      <c:pt idx="7975">
                        <c:v>39801</c:v>
                      </c:pt>
                      <c:pt idx="7976">
                        <c:v>39802</c:v>
                      </c:pt>
                      <c:pt idx="7977">
                        <c:v>39803</c:v>
                      </c:pt>
                      <c:pt idx="7978">
                        <c:v>39804</c:v>
                      </c:pt>
                      <c:pt idx="7979">
                        <c:v>39805</c:v>
                      </c:pt>
                      <c:pt idx="7980">
                        <c:v>39806</c:v>
                      </c:pt>
                      <c:pt idx="7981">
                        <c:v>39809</c:v>
                      </c:pt>
                      <c:pt idx="7982">
                        <c:v>39810</c:v>
                      </c:pt>
                      <c:pt idx="7983">
                        <c:v>39811</c:v>
                      </c:pt>
                      <c:pt idx="7984">
                        <c:v>39812</c:v>
                      </c:pt>
                      <c:pt idx="7985">
                        <c:v>39813</c:v>
                      </c:pt>
                      <c:pt idx="7986">
                        <c:v>39815</c:v>
                      </c:pt>
                      <c:pt idx="7987">
                        <c:v>39816</c:v>
                      </c:pt>
                      <c:pt idx="7988">
                        <c:v>39817</c:v>
                      </c:pt>
                      <c:pt idx="7989">
                        <c:v>39818</c:v>
                      </c:pt>
                      <c:pt idx="7990">
                        <c:v>39819</c:v>
                      </c:pt>
                      <c:pt idx="7991">
                        <c:v>39820</c:v>
                      </c:pt>
                      <c:pt idx="7992">
                        <c:v>39821</c:v>
                      </c:pt>
                      <c:pt idx="7993">
                        <c:v>39822</c:v>
                      </c:pt>
                      <c:pt idx="7994">
                        <c:v>39823</c:v>
                      </c:pt>
                      <c:pt idx="7995">
                        <c:v>39824</c:v>
                      </c:pt>
                      <c:pt idx="7996">
                        <c:v>39825</c:v>
                      </c:pt>
                      <c:pt idx="7997">
                        <c:v>39826</c:v>
                      </c:pt>
                      <c:pt idx="7998">
                        <c:v>39827</c:v>
                      </c:pt>
                      <c:pt idx="7999">
                        <c:v>39828</c:v>
                      </c:pt>
                      <c:pt idx="8000">
                        <c:v>39829</c:v>
                      </c:pt>
                      <c:pt idx="8001">
                        <c:v>39830</c:v>
                      </c:pt>
                      <c:pt idx="8002">
                        <c:v>39831</c:v>
                      </c:pt>
                      <c:pt idx="8003">
                        <c:v>39832</c:v>
                      </c:pt>
                      <c:pt idx="8004">
                        <c:v>39833</c:v>
                      </c:pt>
                      <c:pt idx="8005">
                        <c:v>39834</c:v>
                      </c:pt>
                      <c:pt idx="8006">
                        <c:v>39835</c:v>
                      </c:pt>
                      <c:pt idx="8007">
                        <c:v>39836</c:v>
                      </c:pt>
                      <c:pt idx="8008">
                        <c:v>39837</c:v>
                      </c:pt>
                      <c:pt idx="8009">
                        <c:v>39838</c:v>
                      </c:pt>
                      <c:pt idx="8010">
                        <c:v>39839</c:v>
                      </c:pt>
                      <c:pt idx="8011">
                        <c:v>39840</c:v>
                      </c:pt>
                      <c:pt idx="8012">
                        <c:v>39841</c:v>
                      </c:pt>
                      <c:pt idx="8013">
                        <c:v>39842</c:v>
                      </c:pt>
                      <c:pt idx="8014">
                        <c:v>39843</c:v>
                      </c:pt>
                      <c:pt idx="8015">
                        <c:v>39844</c:v>
                      </c:pt>
                      <c:pt idx="8016">
                        <c:v>39845</c:v>
                      </c:pt>
                      <c:pt idx="8017">
                        <c:v>39846</c:v>
                      </c:pt>
                      <c:pt idx="8018">
                        <c:v>39847</c:v>
                      </c:pt>
                      <c:pt idx="8019">
                        <c:v>39848</c:v>
                      </c:pt>
                      <c:pt idx="8020">
                        <c:v>39849</c:v>
                      </c:pt>
                      <c:pt idx="8021">
                        <c:v>39850</c:v>
                      </c:pt>
                      <c:pt idx="8022">
                        <c:v>39851</c:v>
                      </c:pt>
                      <c:pt idx="8023">
                        <c:v>39852</c:v>
                      </c:pt>
                      <c:pt idx="8024">
                        <c:v>39853</c:v>
                      </c:pt>
                      <c:pt idx="8025">
                        <c:v>39854</c:v>
                      </c:pt>
                      <c:pt idx="8026">
                        <c:v>39855</c:v>
                      </c:pt>
                      <c:pt idx="8027">
                        <c:v>39856</c:v>
                      </c:pt>
                      <c:pt idx="8028">
                        <c:v>39857</c:v>
                      </c:pt>
                      <c:pt idx="8029">
                        <c:v>39858</c:v>
                      </c:pt>
                      <c:pt idx="8030">
                        <c:v>39859</c:v>
                      </c:pt>
                      <c:pt idx="8031">
                        <c:v>39860</c:v>
                      </c:pt>
                      <c:pt idx="8032">
                        <c:v>39861</c:v>
                      </c:pt>
                      <c:pt idx="8033">
                        <c:v>39862</c:v>
                      </c:pt>
                      <c:pt idx="8034">
                        <c:v>39863</c:v>
                      </c:pt>
                      <c:pt idx="8035">
                        <c:v>39864</c:v>
                      </c:pt>
                      <c:pt idx="8036">
                        <c:v>39865</c:v>
                      </c:pt>
                      <c:pt idx="8037">
                        <c:v>39866</c:v>
                      </c:pt>
                      <c:pt idx="8038">
                        <c:v>39867</c:v>
                      </c:pt>
                      <c:pt idx="8039">
                        <c:v>39868</c:v>
                      </c:pt>
                      <c:pt idx="8040">
                        <c:v>39869</c:v>
                      </c:pt>
                      <c:pt idx="8041">
                        <c:v>39870</c:v>
                      </c:pt>
                      <c:pt idx="8042">
                        <c:v>39871</c:v>
                      </c:pt>
                      <c:pt idx="8043">
                        <c:v>39872</c:v>
                      </c:pt>
                      <c:pt idx="8044">
                        <c:v>39873</c:v>
                      </c:pt>
                      <c:pt idx="8045">
                        <c:v>39874</c:v>
                      </c:pt>
                      <c:pt idx="8046">
                        <c:v>39875</c:v>
                      </c:pt>
                      <c:pt idx="8047">
                        <c:v>39876</c:v>
                      </c:pt>
                      <c:pt idx="8048">
                        <c:v>39877</c:v>
                      </c:pt>
                      <c:pt idx="8049">
                        <c:v>39878</c:v>
                      </c:pt>
                      <c:pt idx="8050">
                        <c:v>39879</c:v>
                      </c:pt>
                      <c:pt idx="8051">
                        <c:v>39880</c:v>
                      </c:pt>
                      <c:pt idx="8052">
                        <c:v>39881</c:v>
                      </c:pt>
                      <c:pt idx="8053">
                        <c:v>39882</c:v>
                      </c:pt>
                      <c:pt idx="8054">
                        <c:v>39883</c:v>
                      </c:pt>
                      <c:pt idx="8055">
                        <c:v>39884</c:v>
                      </c:pt>
                      <c:pt idx="8056">
                        <c:v>39885</c:v>
                      </c:pt>
                      <c:pt idx="8057">
                        <c:v>39886</c:v>
                      </c:pt>
                      <c:pt idx="8058">
                        <c:v>39887</c:v>
                      </c:pt>
                      <c:pt idx="8059">
                        <c:v>39888</c:v>
                      </c:pt>
                      <c:pt idx="8060">
                        <c:v>39889</c:v>
                      </c:pt>
                      <c:pt idx="8061">
                        <c:v>39890</c:v>
                      </c:pt>
                      <c:pt idx="8062">
                        <c:v>39891</c:v>
                      </c:pt>
                      <c:pt idx="8063">
                        <c:v>39892</c:v>
                      </c:pt>
                      <c:pt idx="8064">
                        <c:v>39893</c:v>
                      </c:pt>
                      <c:pt idx="8065">
                        <c:v>39894</c:v>
                      </c:pt>
                      <c:pt idx="8066">
                        <c:v>39895</c:v>
                      </c:pt>
                      <c:pt idx="8067">
                        <c:v>39896</c:v>
                      </c:pt>
                      <c:pt idx="8068">
                        <c:v>39897</c:v>
                      </c:pt>
                      <c:pt idx="8069">
                        <c:v>39898</c:v>
                      </c:pt>
                      <c:pt idx="8070">
                        <c:v>39899</c:v>
                      </c:pt>
                      <c:pt idx="8071">
                        <c:v>39900</c:v>
                      </c:pt>
                      <c:pt idx="8072">
                        <c:v>39901</c:v>
                      </c:pt>
                      <c:pt idx="8073">
                        <c:v>39902</c:v>
                      </c:pt>
                      <c:pt idx="8074">
                        <c:v>39903</c:v>
                      </c:pt>
                      <c:pt idx="8075">
                        <c:v>39904</c:v>
                      </c:pt>
                      <c:pt idx="8076">
                        <c:v>39905</c:v>
                      </c:pt>
                      <c:pt idx="8077">
                        <c:v>39906</c:v>
                      </c:pt>
                      <c:pt idx="8078">
                        <c:v>39907</c:v>
                      </c:pt>
                      <c:pt idx="8079">
                        <c:v>39908</c:v>
                      </c:pt>
                      <c:pt idx="8080">
                        <c:v>39909</c:v>
                      </c:pt>
                      <c:pt idx="8081">
                        <c:v>39910</c:v>
                      </c:pt>
                      <c:pt idx="8082">
                        <c:v>39911</c:v>
                      </c:pt>
                      <c:pt idx="8083">
                        <c:v>39912</c:v>
                      </c:pt>
                      <c:pt idx="8084">
                        <c:v>39917</c:v>
                      </c:pt>
                      <c:pt idx="8085">
                        <c:v>39918</c:v>
                      </c:pt>
                      <c:pt idx="8086">
                        <c:v>39919</c:v>
                      </c:pt>
                      <c:pt idx="8087">
                        <c:v>39920</c:v>
                      </c:pt>
                      <c:pt idx="8088">
                        <c:v>39921</c:v>
                      </c:pt>
                      <c:pt idx="8089">
                        <c:v>39922</c:v>
                      </c:pt>
                      <c:pt idx="8090">
                        <c:v>39923</c:v>
                      </c:pt>
                      <c:pt idx="8091">
                        <c:v>39924</c:v>
                      </c:pt>
                      <c:pt idx="8092">
                        <c:v>39925</c:v>
                      </c:pt>
                      <c:pt idx="8093">
                        <c:v>39926</c:v>
                      </c:pt>
                      <c:pt idx="8094">
                        <c:v>39927</c:v>
                      </c:pt>
                      <c:pt idx="8095">
                        <c:v>39928</c:v>
                      </c:pt>
                      <c:pt idx="8096">
                        <c:v>39929</c:v>
                      </c:pt>
                      <c:pt idx="8097">
                        <c:v>39930</c:v>
                      </c:pt>
                      <c:pt idx="8098">
                        <c:v>39931</c:v>
                      </c:pt>
                      <c:pt idx="8099">
                        <c:v>39932</c:v>
                      </c:pt>
                      <c:pt idx="8100">
                        <c:v>39933</c:v>
                      </c:pt>
                      <c:pt idx="8101">
                        <c:v>39934</c:v>
                      </c:pt>
                      <c:pt idx="8102">
                        <c:v>39938</c:v>
                      </c:pt>
                      <c:pt idx="8103">
                        <c:v>39939</c:v>
                      </c:pt>
                      <c:pt idx="8104">
                        <c:v>39940</c:v>
                      </c:pt>
                      <c:pt idx="8105">
                        <c:v>39941</c:v>
                      </c:pt>
                      <c:pt idx="8106">
                        <c:v>39942</c:v>
                      </c:pt>
                      <c:pt idx="8107">
                        <c:v>39943</c:v>
                      </c:pt>
                      <c:pt idx="8108">
                        <c:v>39944</c:v>
                      </c:pt>
                      <c:pt idx="8109">
                        <c:v>39945</c:v>
                      </c:pt>
                      <c:pt idx="8110">
                        <c:v>39946</c:v>
                      </c:pt>
                      <c:pt idx="8111">
                        <c:v>39947</c:v>
                      </c:pt>
                      <c:pt idx="8112">
                        <c:v>39948</c:v>
                      </c:pt>
                      <c:pt idx="8113">
                        <c:v>39949</c:v>
                      </c:pt>
                      <c:pt idx="8114">
                        <c:v>39950</c:v>
                      </c:pt>
                      <c:pt idx="8115">
                        <c:v>39951</c:v>
                      </c:pt>
                      <c:pt idx="8116">
                        <c:v>39952</c:v>
                      </c:pt>
                      <c:pt idx="8117">
                        <c:v>39953</c:v>
                      </c:pt>
                      <c:pt idx="8118">
                        <c:v>39954</c:v>
                      </c:pt>
                      <c:pt idx="8119">
                        <c:v>39955</c:v>
                      </c:pt>
                      <c:pt idx="8120">
                        <c:v>39959</c:v>
                      </c:pt>
                      <c:pt idx="8121">
                        <c:v>39960</c:v>
                      </c:pt>
                      <c:pt idx="8122">
                        <c:v>39961</c:v>
                      </c:pt>
                      <c:pt idx="8123">
                        <c:v>39962</c:v>
                      </c:pt>
                      <c:pt idx="8124">
                        <c:v>39963</c:v>
                      </c:pt>
                      <c:pt idx="8125">
                        <c:v>39964</c:v>
                      </c:pt>
                      <c:pt idx="8126">
                        <c:v>39965</c:v>
                      </c:pt>
                      <c:pt idx="8127">
                        <c:v>39966</c:v>
                      </c:pt>
                      <c:pt idx="8128">
                        <c:v>39967</c:v>
                      </c:pt>
                      <c:pt idx="8129">
                        <c:v>39968</c:v>
                      </c:pt>
                      <c:pt idx="8130">
                        <c:v>39969</c:v>
                      </c:pt>
                      <c:pt idx="8131">
                        <c:v>39970</c:v>
                      </c:pt>
                      <c:pt idx="8132">
                        <c:v>39971</c:v>
                      </c:pt>
                      <c:pt idx="8133">
                        <c:v>39972</c:v>
                      </c:pt>
                      <c:pt idx="8134">
                        <c:v>39973</c:v>
                      </c:pt>
                      <c:pt idx="8135">
                        <c:v>39974</c:v>
                      </c:pt>
                      <c:pt idx="8136">
                        <c:v>39975</c:v>
                      </c:pt>
                      <c:pt idx="8137">
                        <c:v>39976</c:v>
                      </c:pt>
                      <c:pt idx="8138">
                        <c:v>39977</c:v>
                      </c:pt>
                      <c:pt idx="8139">
                        <c:v>39978</c:v>
                      </c:pt>
                      <c:pt idx="8140">
                        <c:v>39979</c:v>
                      </c:pt>
                      <c:pt idx="8141">
                        <c:v>39980</c:v>
                      </c:pt>
                      <c:pt idx="8142">
                        <c:v>39981</c:v>
                      </c:pt>
                      <c:pt idx="8143">
                        <c:v>39982</c:v>
                      </c:pt>
                      <c:pt idx="8144">
                        <c:v>39983</c:v>
                      </c:pt>
                      <c:pt idx="8145">
                        <c:v>39984</c:v>
                      </c:pt>
                      <c:pt idx="8146">
                        <c:v>39985</c:v>
                      </c:pt>
                      <c:pt idx="8147">
                        <c:v>39986</c:v>
                      </c:pt>
                      <c:pt idx="8148">
                        <c:v>39987</c:v>
                      </c:pt>
                      <c:pt idx="8149">
                        <c:v>39988</c:v>
                      </c:pt>
                      <c:pt idx="8150">
                        <c:v>39989</c:v>
                      </c:pt>
                      <c:pt idx="8151">
                        <c:v>39990</c:v>
                      </c:pt>
                      <c:pt idx="8152">
                        <c:v>39991</c:v>
                      </c:pt>
                      <c:pt idx="8153">
                        <c:v>39992</c:v>
                      </c:pt>
                      <c:pt idx="8154">
                        <c:v>39993</c:v>
                      </c:pt>
                      <c:pt idx="8155">
                        <c:v>39994</c:v>
                      </c:pt>
                      <c:pt idx="8156">
                        <c:v>39995</c:v>
                      </c:pt>
                      <c:pt idx="8157">
                        <c:v>39996</c:v>
                      </c:pt>
                      <c:pt idx="8158">
                        <c:v>39997</c:v>
                      </c:pt>
                      <c:pt idx="8159">
                        <c:v>39998</c:v>
                      </c:pt>
                      <c:pt idx="8160">
                        <c:v>39999</c:v>
                      </c:pt>
                      <c:pt idx="8161">
                        <c:v>40000</c:v>
                      </c:pt>
                      <c:pt idx="8162">
                        <c:v>40001</c:v>
                      </c:pt>
                      <c:pt idx="8163">
                        <c:v>40002</c:v>
                      </c:pt>
                      <c:pt idx="8164">
                        <c:v>40003</c:v>
                      </c:pt>
                      <c:pt idx="8165">
                        <c:v>40004</c:v>
                      </c:pt>
                      <c:pt idx="8166">
                        <c:v>40005</c:v>
                      </c:pt>
                      <c:pt idx="8167">
                        <c:v>40006</c:v>
                      </c:pt>
                      <c:pt idx="8168">
                        <c:v>40007</c:v>
                      </c:pt>
                      <c:pt idx="8169">
                        <c:v>40008</c:v>
                      </c:pt>
                      <c:pt idx="8170">
                        <c:v>40009</c:v>
                      </c:pt>
                      <c:pt idx="8171">
                        <c:v>40010</c:v>
                      </c:pt>
                      <c:pt idx="8172">
                        <c:v>40011</c:v>
                      </c:pt>
                      <c:pt idx="8173">
                        <c:v>40012</c:v>
                      </c:pt>
                      <c:pt idx="8174">
                        <c:v>40013</c:v>
                      </c:pt>
                      <c:pt idx="8175">
                        <c:v>40014</c:v>
                      </c:pt>
                      <c:pt idx="8176">
                        <c:v>40015</c:v>
                      </c:pt>
                      <c:pt idx="8177">
                        <c:v>40016</c:v>
                      </c:pt>
                      <c:pt idx="8178">
                        <c:v>40017</c:v>
                      </c:pt>
                      <c:pt idx="8179">
                        <c:v>40018</c:v>
                      </c:pt>
                      <c:pt idx="8180">
                        <c:v>40019</c:v>
                      </c:pt>
                      <c:pt idx="8181">
                        <c:v>40020</c:v>
                      </c:pt>
                      <c:pt idx="8182">
                        <c:v>40021</c:v>
                      </c:pt>
                      <c:pt idx="8183">
                        <c:v>40022</c:v>
                      </c:pt>
                      <c:pt idx="8184">
                        <c:v>40023</c:v>
                      </c:pt>
                      <c:pt idx="8185">
                        <c:v>40024</c:v>
                      </c:pt>
                      <c:pt idx="8186">
                        <c:v>40025</c:v>
                      </c:pt>
                      <c:pt idx="8187">
                        <c:v>40026</c:v>
                      </c:pt>
                      <c:pt idx="8188">
                        <c:v>40027</c:v>
                      </c:pt>
                      <c:pt idx="8189">
                        <c:v>40028</c:v>
                      </c:pt>
                      <c:pt idx="8190">
                        <c:v>40029</c:v>
                      </c:pt>
                      <c:pt idx="8191">
                        <c:v>40030</c:v>
                      </c:pt>
                      <c:pt idx="8192">
                        <c:v>40031</c:v>
                      </c:pt>
                      <c:pt idx="8193">
                        <c:v>40032</c:v>
                      </c:pt>
                      <c:pt idx="8194">
                        <c:v>40033</c:v>
                      </c:pt>
                      <c:pt idx="8195">
                        <c:v>40034</c:v>
                      </c:pt>
                      <c:pt idx="8196">
                        <c:v>40035</c:v>
                      </c:pt>
                      <c:pt idx="8197">
                        <c:v>40036</c:v>
                      </c:pt>
                      <c:pt idx="8198">
                        <c:v>40037</c:v>
                      </c:pt>
                      <c:pt idx="8199">
                        <c:v>40038</c:v>
                      </c:pt>
                      <c:pt idx="8200">
                        <c:v>40039</c:v>
                      </c:pt>
                      <c:pt idx="8201">
                        <c:v>40040</c:v>
                      </c:pt>
                      <c:pt idx="8202">
                        <c:v>40041</c:v>
                      </c:pt>
                      <c:pt idx="8203">
                        <c:v>40042</c:v>
                      </c:pt>
                      <c:pt idx="8204">
                        <c:v>40043</c:v>
                      </c:pt>
                      <c:pt idx="8205">
                        <c:v>40044</c:v>
                      </c:pt>
                      <c:pt idx="8206">
                        <c:v>40045</c:v>
                      </c:pt>
                      <c:pt idx="8207">
                        <c:v>40046</c:v>
                      </c:pt>
                      <c:pt idx="8208">
                        <c:v>40047</c:v>
                      </c:pt>
                      <c:pt idx="8209">
                        <c:v>40048</c:v>
                      </c:pt>
                      <c:pt idx="8210">
                        <c:v>40049</c:v>
                      </c:pt>
                      <c:pt idx="8211">
                        <c:v>40050</c:v>
                      </c:pt>
                      <c:pt idx="8212">
                        <c:v>40051</c:v>
                      </c:pt>
                      <c:pt idx="8213">
                        <c:v>40052</c:v>
                      </c:pt>
                      <c:pt idx="8214">
                        <c:v>40053</c:v>
                      </c:pt>
                      <c:pt idx="8215">
                        <c:v>40057</c:v>
                      </c:pt>
                      <c:pt idx="8216">
                        <c:v>40058</c:v>
                      </c:pt>
                      <c:pt idx="8217">
                        <c:v>40059</c:v>
                      </c:pt>
                      <c:pt idx="8218">
                        <c:v>40060</c:v>
                      </c:pt>
                      <c:pt idx="8219">
                        <c:v>40061</c:v>
                      </c:pt>
                      <c:pt idx="8220">
                        <c:v>40062</c:v>
                      </c:pt>
                      <c:pt idx="8221">
                        <c:v>40063</c:v>
                      </c:pt>
                      <c:pt idx="8222">
                        <c:v>40064</c:v>
                      </c:pt>
                      <c:pt idx="8223">
                        <c:v>40065</c:v>
                      </c:pt>
                      <c:pt idx="8224">
                        <c:v>40066</c:v>
                      </c:pt>
                      <c:pt idx="8225">
                        <c:v>40067</c:v>
                      </c:pt>
                      <c:pt idx="8226">
                        <c:v>40068</c:v>
                      </c:pt>
                      <c:pt idx="8227">
                        <c:v>40069</c:v>
                      </c:pt>
                      <c:pt idx="8228">
                        <c:v>40070</c:v>
                      </c:pt>
                      <c:pt idx="8229">
                        <c:v>40071</c:v>
                      </c:pt>
                      <c:pt idx="8230">
                        <c:v>40072</c:v>
                      </c:pt>
                      <c:pt idx="8231">
                        <c:v>40073</c:v>
                      </c:pt>
                      <c:pt idx="8232">
                        <c:v>40074</c:v>
                      </c:pt>
                      <c:pt idx="8233">
                        <c:v>40075</c:v>
                      </c:pt>
                      <c:pt idx="8234">
                        <c:v>40076</c:v>
                      </c:pt>
                      <c:pt idx="8235">
                        <c:v>40077</c:v>
                      </c:pt>
                      <c:pt idx="8236">
                        <c:v>40078</c:v>
                      </c:pt>
                      <c:pt idx="8237">
                        <c:v>40079</c:v>
                      </c:pt>
                      <c:pt idx="8238">
                        <c:v>40080</c:v>
                      </c:pt>
                      <c:pt idx="8239">
                        <c:v>40081</c:v>
                      </c:pt>
                      <c:pt idx="8240">
                        <c:v>40082</c:v>
                      </c:pt>
                      <c:pt idx="8241">
                        <c:v>40083</c:v>
                      </c:pt>
                      <c:pt idx="8242">
                        <c:v>40084</c:v>
                      </c:pt>
                      <c:pt idx="8243">
                        <c:v>40085</c:v>
                      </c:pt>
                      <c:pt idx="8244">
                        <c:v>40086</c:v>
                      </c:pt>
                      <c:pt idx="8245">
                        <c:v>40087</c:v>
                      </c:pt>
                      <c:pt idx="8246">
                        <c:v>40088</c:v>
                      </c:pt>
                      <c:pt idx="8247">
                        <c:v>40089</c:v>
                      </c:pt>
                      <c:pt idx="8248">
                        <c:v>40090</c:v>
                      </c:pt>
                      <c:pt idx="8249">
                        <c:v>40091</c:v>
                      </c:pt>
                      <c:pt idx="8250">
                        <c:v>40092</c:v>
                      </c:pt>
                      <c:pt idx="8251">
                        <c:v>40093</c:v>
                      </c:pt>
                      <c:pt idx="8252">
                        <c:v>40094</c:v>
                      </c:pt>
                      <c:pt idx="8253">
                        <c:v>40095</c:v>
                      </c:pt>
                      <c:pt idx="8254">
                        <c:v>40096</c:v>
                      </c:pt>
                      <c:pt idx="8255">
                        <c:v>40097</c:v>
                      </c:pt>
                      <c:pt idx="8256">
                        <c:v>40098</c:v>
                      </c:pt>
                      <c:pt idx="8257">
                        <c:v>40099</c:v>
                      </c:pt>
                      <c:pt idx="8258">
                        <c:v>40100</c:v>
                      </c:pt>
                      <c:pt idx="8259">
                        <c:v>40101</c:v>
                      </c:pt>
                      <c:pt idx="8260">
                        <c:v>40102</c:v>
                      </c:pt>
                      <c:pt idx="8261">
                        <c:v>40103</c:v>
                      </c:pt>
                      <c:pt idx="8262">
                        <c:v>40104</c:v>
                      </c:pt>
                      <c:pt idx="8263">
                        <c:v>40105</c:v>
                      </c:pt>
                      <c:pt idx="8264">
                        <c:v>40106</c:v>
                      </c:pt>
                      <c:pt idx="8265">
                        <c:v>40107</c:v>
                      </c:pt>
                      <c:pt idx="8266">
                        <c:v>40108</c:v>
                      </c:pt>
                      <c:pt idx="8267">
                        <c:v>40109</c:v>
                      </c:pt>
                      <c:pt idx="8268">
                        <c:v>40110</c:v>
                      </c:pt>
                      <c:pt idx="8269">
                        <c:v>40111</c:v>
                      </c:pt>
                      <c:pt idx="8270">
                        <c:v>40112</c:v>
                      </c:pt>
                      <c:pt idx="8271">
                        <c:v>40113</c:v>
                      </c:pt>
                      <c:pt idx="8272">
                        <c:v>40114</c:v>
                      </c:pt>
                      <c:pt idx="8273">
                        <c:v>40115</c:v>
                      </c:pt>
                      <c:pt idx="8274">
                        <c:v>40116</c:v>
                      </c:pt>
                      <c:pt idx="8275">
                        <c:v>40117</c:v>
                      </c:pt>
                      <c:pt idx="8276">
                        <c:v>40118</c:v>
                      </c:pt>
                      <c:pt idx="8277">
                        <c:v>40119</c:v>
                      </c:pt>
                      <c:pt idx="8278">
                        <c:v>40120</c:v>
                      </c:pt>
                      <c:pt idx="8279">
                        <c:v>40121</c:v>
                      </c:pt>
                      <c:pt idx="8280">
                        <c:v>40122</c:v>
                      </c:pt>
                      <c:pt idx="8281">
                        <c:v>40123</c:v>
                      </c:pt>
                      <c:pt idx="8282">
                        <c:v>40124</c:v>
                      </c:pt>
                      <c:pt idx="8283">
                        <c:v>40125</c:v>
                      </c:pt>
                      <c:pt idx="8284">
                        <c:v>40126</c:v>
                      </c:pt>
                      <c:pt idx="8285">
                        <c:v>40127</c:v>
                      </c:pt>
                      <c:pt idx="8286">
                        <c:v>40128</c:v>
                      </c:pt>
                      <c:pt idx="8287">
                        <c:v>40129</c:v>
                      </c:pt>
                      <c:pt idx="8288">
                        <c:v>40130</c:v>
                      </c:pt>
                      <c:pt idx="8289">
                        <c:v>40131</c:v>
                      </c:pt>
                      <c:pt idx="8290">
                        <c:v>40132</c:v>
                      </c:pt>
                      <c:pt idx="8291">
                        <c:v>40133</c:v>
                      </c:pt>
                      <c:pt idx="8292">
                        <c:v>40134</c:v>
                      </c:pt>
                      <c:pt idx="8293">
                        <c:v>40135</c:v>
                      </c:pt>
                      <c:pt idx="8294">
                        <c:v>40136</c:v>
                      </c:pt>
                      <c:pt idx="8295">
                        <c:v>40137</c:v>
                      </c:pt>
                      <c:pt idx="8296">
                        <c:v>40138</c:v>
                      </c:pt>
                      <c:pt idx="8297">
                        <c:v>40139</c:v>
                      </c:pt>
                      <c:pt idx="8298">
                        <c:v>40140</c:v>
                      </c:pt>
                      <c:pt idx="8299">
                        <c:v>40141</c:v>
                      </c:pt>
                      <c:pt idx="8300">
                        <c:v>40142</c:v>
                      </c:pt>
                      <c:pt idx="8301">
                        <c:v>40143</c:v>
                      </c:pt>
                      <c:pt idx="8302">
                        <c:v>40144</c:v>
                      </c:pt>
                      <c:pt idx="8303">
                        <c:v>40145</c:v>
                      </c:pt>
                      <c:pt idx="8304">
                        <c:v>40146</c:v>
                      </c:pt>
                      <c:pt idx="8305">
                        <c:v>40147</c:v>
                      </c:pt>
                      <c:pt idx="8306">
                        <c:v>40148</c:v>
                      </c:pt>
                      <c:pt idx="8307">
                        <c:v>40149</c:v>
                      </c:pt>
                      <c:pt idx="8308">
                        <c:v>40150</c:v>
                      </c:pt>
                      <c:pt idx="8309">
                        <c:v>40151</c:v>
                      </c:pt>
                      <c:pt idx="8310">
                        <c:v>40152</c:v>
                      </c:pt>
                      <c:pt idx="8311">
                        <c:v>40153</c:v>
                      </c:pt>
                      <c:pt idx="8312">
                        <c:v>40154</c:v>
                      </c:pt>
                      <c:pt idx="8313">
                        <c:v>40155</c:v>
                      </c:pt>
                      <c:pt idx="8314">
                        <c:v>40156</c:v>
                      </c:pt>
                      <c:pt idx="8315">
                        <c:v>40157</c:v>
                      </c:pt>
                      <c:pt idx="8316">
                        <c:v>40158</c:v>
                      </c:pt>
                      <c:pt idx="8317">
                        <c:v>40159</c:v>
                      </c:pt>
                      <c:pt idx="8318">
                        <c:v>40160</c:v>
                      </c:pt>
                      <c:pt idx="8319">
                        <c:v>40161</c:v>
                      </c:pt>
                      <c:pt idx="8320">
                        <c:v>40162</c:v>
                      </c:pt>
                      <c:pt idx="8321">
                        <c:v>40163</c:v>
                      </c:pt>
                      <c:pt idx="8322">
                        <c:v>40164</c:v>
                      </c:pt>
                      <c:pt idx="8323">
                        <c:v>40165</c:v>
                      </c:pt>
                      <c:pt idx="8324">
                        <c:v>40166</c:v>
                      </c:pt>
                      <c:pt idx="8325">
                        <c:v>40167</c:v>
                      </c:pt>
                      <c:pt idx="8326">
                        <c:v>40168</c:v>
                      </c:pt>
                      <c:pt idx="8327">
                        <c:v>40169</c:v>
                      </c:pt>
                      <c:pt idx="8328">
                        <c:v>40170</c:v>
                      </c:pt>
                      <c:pt idx="8329">
                        <c:v>40171</c:v>
                      </c:pt>
                      <c:pt idx="8330">
                        <c:v>40176</c:v>
                      </c:pt>
                      <c:pt idx="8331">
                        <c:v>40177</c:v>
                      </c:pt>
                      <c:pt idx="8332">
                        <c:v>40178</c:v>
                      </c:pt>
                      <c:pt idx="8333">
                        <c:v>40180</c:v>
                      </c:pt>
                      <c:pt idx="8334">
                        <c:v>40181</c:v>
                      </c:pt>
                      <c:pt idx="8335">
                        <c:v>40182</c:v>
                      </c:pt>
                      <c:pt idx="8336">
                        <c:v>40183</c:v>
                      </c:pt>
                      <c:pt idx="8337">
                        <c:v>40184</c:v>
                      </c:pt>
                      <c:pt idx="8338">
                        <c:v>40185</c:v>
                      </c:pt>
                      <c:pt idx="8339">
                        <c:v>40186</c:v>
                      </c:pt>
                      <c:pt idx="8340">
                        <c:v>40187</c:v>
                      </c:pt>
                      <c:pt idx="8341">
                        <c:v>40188</c:v>
                      </c:pt>
                      <c:pt idx="8342">
                        <c:v>40189</c:v>
                      </c:pt>
                      <c:pt idx="8343">
                        <c:v>40190</c:v>
                      </c:pt>
                      <c:pt idx="8344">
                        <c:v>40191</c:v>
                      </c:pt>
                      <c:pt idx="8345">
                        <c:v>40192</c:v>
                      </c:pt>
                      <c:pt idx="8346">
                        <c:v>40193</c:v>
                      </c:pt>
                      <c:pt idx="8347">
                        <c:v>40194</c:v>
                      </c:pt>
                      <c:pt idx="8348">
                        <c:v>40195</c:v>
                      </c:pt>
                      <c:pt idx="8349">
                        <c:v>40196</c:v>
                      </c:pt>
                      <c:pt idx="8350">
                        <c:v>40197</c:v>
                      </c:pt>
                      <c:pt idx="8351">
                        <c:v>40198</c:v>
                      </c:pt>
                      <c:pt idx="8352">
                        <c:v>40199</c:v>
                      </c:pt>
                      <c:pt idx="8353">
                        <c:v>40200</c:v>
                      </c:pt>
                      <c:pt idx="8354">
                        <c:v>40201</c:v>
                      </c:pt>
                      <c:pt idx="8355">
                        <c:v>40202</c:v>
                      </c:pt>
                      <c:pt idx="8356">
                        <c:v>40203</c:v>
                      </c:pt>
                      <c:pt idx="8357">
                        <c:v>40204</c:v>
                      </c:pt>
                      <c:pt idx="8358">
                        <c:v>40205</c:v>
                      </c:pt>
                      <c:pt idx="8359">
                        <c:v>40206</c:v>
                      </c:pt>
                      <c:pt idx="8360">
                        <c:v>40207</c:v>
                      </c:pt>
                      <c:pt idx="8361">
                        <c:v>40208</c:v>
                      </c:pt>
                      <c:pt idx="8362">
                        <c:v>40209</c:v>
                      </c:pt>
                      <c:pt idx="8363">
                        <c:v>40210</c:v>
                      </c:pt>
                      <c:pt idx="8364">
                        <c:v>40211</c:v>
                      </c:pt>
                      <c:pt idx="8365">
                        <c:v>40212</c:v>
                      </c:pt>
                      <c:pt idx="8366">
                        <c:v>40213</c:v>
                      </c:pt>
                      <c:pt idx="8367">
                        <c:v>40214</c:v>
                      </c:pt>
                      <c:pt idx="8368">
                        <c:v>40215</c:v>
                      </c:pt>
                      <c:pt idx="8369">
                        <c:v>40216</c:v>
                      </c:pt>
                      <c:pt idx="8370">
                        <c:v>40217</c:v>
                      </c:pt>
                      <c:pt idx="8371">
                        <c:v>40218</c:v>
                      </c:pt>
                      <c:pt idx="8372">
                        <c:v>40219</c:v>
                      </c:pt>
                      <c:pt idx="8373">
                        <c:v>40220</c:v>
                      </c:pt>
                      <c:pt idx="8374">
                        <c:v>40221</c:v>
                      </c:pt>
                      <c:pt idx="8375">
                        <c:v>40222</c:v>
                      </c:pt>
                      <c:pt idx="8376">
                        <c:v>40223</c:v>
                      </c:pt>
                      <c:pt idx="8377">
                        <c:v>40224</c:v>
                      </c:pt>
                      <c:pt idx="8378">
                        <c:v>40225</c:v>
                      </c:pt>
                      <c:pt idx="8379">
                        <c:v>40226</c:v>
                      </c:pt>
                      <c:pt idx="8380">
                        <c:v>40227</c:v>
                      </c:pt>
                      <c:pt idx="8381">
                        <c:v>40228</c:v>
                      </c:pt>
                      <c:pt idx="8382">
                        <c:v>40229</c:v>
                      </c:pt>
                      <c:pt idx="8383">
                        <c:v>40230</c:v>
                      </c:pt>
                      <c:pt idx="8384">
                        <c:v>40231</c:v>
                      </c:pt>
                      <c:pt idx="8385">
                        <c:v>40232</c:v>
                      </c:pt>
                      <c:pt idx="8386">
                        <c:v>40233</c:v>
                      </c:pt>
                      <c:pt idx="8387">
                        <c:v>40234</c:v>
                      </c:pt>
                      <c:pt idx="8388">
                        <c:v>40235</c:v>
                      </c:pt>
                      <c:pt idx="8389">
                        <c:v>40236</c:v>
                      </c:pt>
                      <c:pt idx="8390">
                        <c:v>40237</c:v>
                      </c:pt>
                      <c:pt idx="8391">
                        <c:v>40238</c:v>
                      </c:pt>
                      <c:pt idx="8392">
                        <c:v>40239</c:v>
                      </c:pt>
                      <c:pt idx="8393">
                        <c:v>40240</c:v>
                      </c:pt>
                      <c:pt idx="8394">
                        <c:v>40241</c:v>
                      </c:pt>
                      <c:pt idx="8395">
                        <c:v>40242</c:v>
                      </c:pt>
                      <c:pt idx="8396">
                        <c:v>40243</c:v>
                      </c:pt>
                      <c:pt idx="8397">
                        <c:v>40244</c:v>
                      </c:pt>
                      <c:pt idx="8398">
                        <c:v>40245</c:v>
                      </c:pt>
                      <c:pt idx="8399">
                        <c:v>40246</c:v>
                      </c:pt>
                      <c:pt idx="8400">
                        <c:v>40247</c:v>
                      </c:pt>
                      <c:pt idx="8401">
                        <c:v>40248</c:v>
                      </c:pt>
                      <c:pt idx="8402">
                        <c:v>40249</c:v>
                      </c:pt>
                      <c:pt idx="8403">
                        <c:v>40250</c:v>
                      </c:pt>
                      <c:pt idx="8404">
                        <c:v>40251</c:v>
                      </c:pt>
                      <c:pt idx="8405">
                        <c:v>40252</c:v>
                      </c:pt>
                      <c:pt idx="8406">
                        <c:v>40253</c:v>
                      </c:pt>
                      <c:pt idx="8407">
                        <c:v>40254</c:v>
                      </c:pt>
                      <c:pt idx="8408">
                        <c:v>40255</c:v>
                      </c:pt>
                      <c:pt idx="8409">
                        <c:v>40256</c:v>
                      </c:pt>
                      <c:pt idx="8410">
                        <c:v>40257</c:v>
                      </c:pt>
                      <c:pt idx="8411">
                        <c:v>40258</c:v>
                      </c:pt>
                      <c:pt idx="8412">
                        <c:v>40259</c:v>
                      </c:pt>
                      <c:pt idx="8413">
                        <c:v>40260</c:v>
                      </c:pt>
                      <c:pt idx="8414">
                        <c:v>40261</c:v>
                      </c:pt>
                      <c:pt idx="8415">
                        <c:v>40262</c:v>
                      </c:pt>
                      <c:pt idx="8416">
                        <c:v>40263</c:v>
                      </c:pt>
                      <c:pt idx="8417">
                        <c:v>40264</c:v>
                      </c:pt>
                      <c:pt idx="8418">
                        <c:v>40265</c:v>
                      </c:pt>
                      <c:pt idx="8419">
                        <c:v>40266</c:v>
                      </c:pt>
                      <c:pt idx="8420">
                        <c:v>40267</c:v>
                      </c:pt>
                      <c:pt idx="8421">
                        <c:v>40268</c:v>
                      </c:pt>
                      <c:pt idx="8422">
                        <c:v>40269</c:v>
                      </c:pt>
                      <c:pt idx="8423">
                        <c:v>40274</c:v>
                      </c:pt>
                      <c:pt idx="8424">
                        <c:v>40275</c:v>
                      </c:pt>
                      <c:pt idx="8425">
                        <c:v>40276</c:v>
                      </c:pt>
                      <c:pt idx="8426">
                        <c:v>40277</c:v>
                      </c:pt>
                      <c:pt idx="8427">
                        <c:v>40278</c:v>
                      </c:pt>
                      <c:pt idx="8428">
                        <c:v>40279</c:v>
                      </c:pt>
                      <c:pt idx="8429">
                        <c:v>40280</c:v>
                      </c:pt>
                      <c:pt idx="8430">
                        <c:v>40281</c:v>
                      </c:pt>
                      <c:pt idx="8431">
                        <c:v>40282</c:v>
                      </c:pt>
                      <c:pt idx="8432">
                        <c:v>40283</c:v>
                      </c:pt>
                      <c:pt idx="8433">
                        <c:v>40284</c:v>
                      </c:pt>
                      <c:pt idx="8434">
                        <c:v>40285</c:v>
                      </c:pt>
                      <c:pt idx="8435">
                        <c:v>40286</c:v>
                      </c:pt>
                      <c:pt idx="8436">
                        <c:v>40287</c:v>
                      </c:pt>
                      <c:pt idx="8437">
                        <c:v>40288</c:v>
                      </c:pt>
                      <c:pt idx="8438">
                        <c:v>40289</c:v>
                      </c:pt>
                      <c:pt idx="8439">
                        <c:v>40290</c:v>
                      </c:pt>
                      <c:pt idx="8440">
                        <c:v>40291</c:v>
                      </c:pt>
                      <c:pt idx="8441">
                        <c:v>40292</c:v>
                      </c:pt>
                      <c:pt idx="8442">
                        <c:v>40293</c:v>
                      </c:pt>
                      <c:pt idx="8443">
                        <c:v>40294</c:v>
                      </c:pt>
                      <c:pt idx="8444">
                        <c:v>40295</c:v>
                      </c:pt>
                      <c:pt idx="8445">
                        <c:v>40296</c:v>
                      </c:pt>
                      <c:pt idx="8446">
                        <c:v>40297</c:v>
                      </c:pt>
                      <c:pt idx="8447">
                        <c:v>40298</c:v>
                      </c:pt>
                      <c:pt idx="8448">
                        <c:v>40302</c:v>
                      </c:pt>
                      <c:pt idx="8449">
                        <c:v>40303</c:v>
                      </c:pt>
                      <c:pt idx="8450">
                        <c:v>40304</c:v>
                      </c:pt>
                      <c:pt idx="8451">
                        <c:v>40305</c:v>
                      </c:pt>
                      <c:pt idx="8452">
                        <c:v>40306</c:v>
                      </c:pt>
                      <c:pt idx="8453">
                        <c:v>40307</c:v>
                      </c:pt>
                      <c:pt idx="8454">
                        <c:v>40308</c:v>
                      </c:pt>
                      <c:pt idx="8455">
                        <c:v>40309</c:v>
                      </c:pt>
                      <c:pt idx="8456">
                        <c:v>40310</c:v>
                      </c:pt>
                      <c:pt idx="8457">
                        <c:v>40311</c:v>
                      </c:pt>
                      <c:pt idx="8458">
                        <c:v>40312</c:v>
                      </c:pt>
                      <c:pt idx="8459">
                        <c:v>40313</c:v>
                      </c:pt>
                      <c:pt idx="8460">
                        <c:v>40314</c:v>
                      </c:pt>
                      <c:pt idx="8461">
                        <c:v>40315</c:v>
                      </c:pt>
                      <c:pt idx="8462">
                        <c:v>40316</c:v>
                      </c:pt>
                      <c:pt idx="8463">
                        <c:v>40317</c:v>
                      </c:pt>
                      <c:pt idx="8464">
                        <c:v>40318</c:v>
                      </c:pt>
                      <c:pt idx="8465">
                        <c:v>40319</c:v>
                      </c:pt>
                      <c:pt idx="8466">
                        <c:v>40320</c:v>
                      </c:pt>
                      <c:pt idx="8467">
                        <c:v>40321</c:v>
                      </c:pt>
                      <c:pt idx="8468">
                        <c:v>40322</c:v>
                      </c:pt>
                      <c:pt idx="8469">
                        <c:v>40323</c:v>
                      </c:pt>
                      <c:pt idx="8470">
                        <c:v>40324</c:v>
                      </c:pt>
                      <c:pt idx="8471">
                        <c:v>40325</c:v>
                      </c:pt>
                      <c:pt idx="8472">
                        <c:v>40326</c:v>
                      </c:pt>
                      <c:pt idx="8473">
                        <c:v>40330</c:v>
                      </c:pt>
                      <c:pt idx="8474">
                        <c:v>40331</c:v>
                      </c:pt>
                      <c:pt idx="8475">
                        <c:v>40332</c:v>
                      </c:pt>
                      <c:pt idx="8476">
                        <c:v>40333</c:v>
                      </c:pt>
                      <c:pt idx="8477">
                        <c:v>40334</c:v>
                      </c:pt>
                      <c:pt idx="8478">
                        <c:v>40335</c:v>
                      </c:pt>
                      <c:pt idx="8479">
                        <c:v>40336</c:v>
                      </c:pt>
                      <c:pt idx="8480">
                        <c:v>40337</c:v>
                      </c:pt>
                      <c:pt idx="8481">
                        <c:v>40338</c:v>
                      </c:pt>
                      <c:pt idx="8482">
                        <c:v>40339</c:v>
                      </c:pt>
                      <c:pt idx="8483">
                        <c:v>40340</c:v>
                      </c:pt>
                      <c:pt idx="8484">
                        <c:v>40341</c:v>
                      </c:pt>
                      <c:pt idx="8485">
                        <c:v>40342</c:v>
                      </c:pt>
                      <c:pt idx="8486">
                        <c:v>40343</c:v>
                      </c:pt>
                      <c:pt idx="8487">
                        <c:v>40344</c:v>
                      </c:pt>
                      <c:pt idx="8488">
                        <c:v>40345</c:v>
                      </c:pt>
                      <c:pt idx="8489">
                        <c:v>40346</c:v>
                      </c:pt>
                      <c:pt idx="8490">
                        <c:v>40347</c:v>
                      </c:pt>
                      <c:pt idx="8491">
                        <c:v>40348</c:v>
                      </c:pt>
                      <c:pt idx="8492">
                        <c:v>40349</c:v>
                      </c:pt>
                      <c:pt idx="8493">
                        <c:v>40350</c:v>
                      </c:pt>
                      <c:pt idx="8494">
                        <c:v>40351</c:v>
                      </c:pt>
                      <c:pt idx="8495">
                        <c:v>40352</c:v>
                      </c:pt>
                      <c:pt idx="8496">
                        <c:v>40353</c:v>
                      </c:pt>
                      <c:pt idx="8497">
                        <c:v>40354</c:v>
                      </c:pt>
                      <c:pt idx="8498">
                        <c:v>40355</c:v>
                      </c:pt>
                      <c:pt idx="8499">
                        <c:v>40356</c:v>
                      </c:pt>
                      <c:pt idx="8500">
                        <c:v>40357</c:v>
                      </c:pt>
                      <c:pt idx="8501">
                        <c:v>40358</c:v>
                      </c:pt>
                      <c:pt idx="8502">
                        <c:v>40359</c:v>
                      </c:pt>
                      <c:pt idx="8503">
                        <c:v>40360</c:v>
                      </c:pt>
                      <c:pt idx="8504">
                        <c:v>40361</c:v>
                      </c:pt>
                      <c:pt idx="8505">
                        <c:v>40362</c:v>
                      </c:pt>
                      <c:pt idx="8506">
                        <c:v>40363</c:v>
                      </c:pt>
                      <c:pt idx="8507">
                        <c:v>40364</c:v>
                      </c:pt>
                      <c:pt idx="8508">
                        <c:v>40365</c:v>
                      </c:pt>
                      <c:pt idx="8509">
                        <c:v>40366</c:v>
                      </c:pt>
                      <c:pt idx="8510">
                        <c:v>40367</c:v>
                      </c:pt>
                      <c:pt idx="8511">
                        <c:v>40368</c:v>
                      </c:pt>
                      <c:pt idx="8512">
                        <c:v>40369</c:v>
                      </c:pt>
                      <c:pt idx="8513">
                        <c:v>40370</c:v>
                      </c:pt>
                      <c:pt idx="8514">
                        <c:v>40371</c:v>
                      </c:pt>
                      <c:pt idx="8515">
                        <c:v>40372</c:v>
                      </c:pt>
                      <c:pt idx="8516">
                        <c:v>40373</c:v>
                      </c:pt>
                      <c:pt idx="8517">
                        <c:v>40374</c:v>
                      </c:pt>
                      <c:pt idx="8518">
                        <c:v>40375</c:v>
                      </c:pt>
                      <c:pt idx="8519">
                        <c:v>40376</c:v>
                      </c:pt>
                      <c:pt idx="8520">
                        <c:v>40377</c:v>
                      </c:pt>
                      <c:pt idx="8521">
                        <c:v>40378</c:v>
                      </c:pt>
                      <c:pt idx="8522">
                        <c:v>40379</c:v>
                      </c:pt>
                      <c:pt idx="8523">
                        <c:v>40380</c:v>
                      </c:pt>
                      <c:pt idx="8524">
                        <c:v>40381</c:v>
                      </c:pt>
                      <c:pt idx="8525">
                        <c:v>40382</c:v>
                      </c:pt>
                      <c:pt idx="8526">
                        <c:v>40383</c:v>
                      </c:pt>
                      <c:pt idx="8527">
                        <c:v>40384</c:v>
                      </c:pt>
                      <c:pt idx="8528">
                        <c:v>40385</c:v>
                      </c:pt>
                      <c:pt idx="8529">
                        <c:v>40386</c:v>
                      </c:pt>
                      <c:pt idx="8530">
                        <c:v>40387</c:v>
                      </c:pt>
                      <c:pt idx="8531">
                        <c:v>40388</c:v>
                      </c:pt>
                      <c:pt idx="8532">
                        <c:v>40389</c:v>
                      </c:pt>
                      <c:pt idx="8533">
                        <c:v>40390</c:v>
                      </c:pt>
                      <c:pt idx="8534">
                        <c:v>40391</c:v>
                      </c:pt>
                      <c:pt idx="8535">
                        <c:v>40392</c:v>
                      </c:pt>
                      <c:pt idx="8536">
                        <c:v>40393</c:v>
                      </c:pt>
                      <c:pt idx="8537">
                        <c:v>40394</c:v>
                      </c:pt>
                      <c:pt idx="8538">
                        <c:v>40395</c:v>
                      </c:pt>
                      <c:pt idx="8539">
                        <c:v>40396</c:v>
                      </c:pt>
                      <c:pt idx="8540">
                        <c:v>40397</c:v>
                      </c:pt>
                      <c:pt idx="8541">
                        <c:v>40398</c:v>
                      </c:pt>
                      <c:pt idx="8542">
                        <c:v>40399</c:v>
                      </c:pt>
                      <c:pt idx="8543">
                        <c:v>40400</c:v>
                      </c:pt>
                      <c:pt idx="8544">
                        <c:v>40401</c:v>
                      </c:pt>
                      <c:pt idx="8545">
                        <c:v>40402</c:v>
                      </c:pt>
                      <c:pt idx="8546">
                        <c:v>40403</c:v>
                      </c:pt>
                      <c:pt idx="8547">
                        <c:v>40404</c:v>
                      </c:pt>
                      <c:pt idx="8548">
                        <c:v>40405</c:v>
                      </c:pt>
                      <c:pt idx="8549">
                        <c:v>40406</c:v>
                      </c:pt>
                      <c:pt idx="8550">
                        <c:v>40407</c:v>
                      </c:pt>
                      <c:pt idx="8551">
                        <c:v>40408</c:v>
                      </c:pt>
                      <c:pt idx="8552">
                        <c:v>40409</c:v>
                      </c:pt>
                      <c:pt idx="8553">
                        <c:v>40410</c:v>
                      </c:pt>
                      <c:pt idx="8554">
                        <c:v>40411</c:v>
                      </c:pt>
                      <c:pt idx="8555">
                        <c:v>40412</c:v>
                      </c:pt>
                      <c:pt idx="8556">
                        <c:v>40413</c:v>
                      </c:pt>
                      <c:pt idx="8557">
                        <c:v>40414</c:v>
                      </c:pt>
                      <c:pt idx="8558">
                        <c:v>40415</c:v>
                      </c:pt>
                      <c:pt idx="8559">
                        <c:v>40416</c:v>
                      </c:pt>
                      <c:pt idx="8560">
                        <c:v>40417</c:v>
                      </c:pt>
                      <c:pt idx="8561">
                        <c:v>40421</c:v>
                      </c:pt>
                      <c:pt idx="8562">
                        <c:v>40422</c:v>
                      </c:pt>
                      <c:pt idx="8563">
                        <c:v>40423</c:v>
                      </c:pt>
                      <c:pt idx="8564">
                        <c:v>40424</c:v>
                      </c:pt>
                      <c:pt idx="8565">
                        <c:v>40425</c:v>
                      </c:pt>
                      <c:pt idx="8566">
                        <c:v>40426</c:v>
                      </c:pt>
                      <c:pt idx="8567">
                        <c:v>40427</c:v>
                      </c:pt>
                      <c:pt idx="8568">
                        <c:v>40428</c:v>
                      </c:pt>
                      <c:pt idx="8569">
                        <c:v>40429</c:v>
                      </c:pt>
                      <c:pt idx="8570">
                        <c:v>40430</c:v>
                      </c:pt>
                      <c:pt idx="8571">
                        <c:v>40431</c:v>
                      </c:pt>
                      <c:pt idx="8572">
                        <c:v>40432</c:v>
                      </c:pt>
                      <c:pt idx="8573">
                        <c:v>40433</c:v>
                      </c:pt>
                      <c:pt idx="8574">
                        <c:v>40434</c:v>
                      </c:pt>
                      <c:pt idx="8575">
                        <c:v>40435</c:v>
                      </c:pt>
                      <c:pt idx="8576">
                        <c:v>40436</c:v>
                      </c:pt>
                      <c:pt idx="8577">
                        <c:v>40437</c:v>
                      </c:pt>
                      <c:pt idx="8578">
                        <c:v>40438</c:v>
                      </c:pt>
                      <c:pt idx="8579">
                        <c:v>40439</c:v>
                      </c:pt>
                      <c:pt idx="8580">
                        <c:v>40440</c:v>
                      </c:pt>
                      <c:pt idx="8581">
                        <c:v>40441</c:v>
                      </c:pt>
                      <c:pt idx="8582">
                        <c:v>40442</c:v>
                      </c:pt>
                      <c:pt idx="8583">
                        <c:v>40443</c:v>
                      </c:pt>
                      <c:pt idx="8584">
                        <c:v>40444</c:v>
                      </c:pt>
                      <c:pt idx="8585">
                        <c:v>40445</c:v>
                      </c:pt>
                      <c:pt idx="8586">
                        <c:v>40446</c:v>
                      </c:pt>
                      <c:pt idx="8587">
                        <c:v>40447</c:v>
                      </c:pt>
                      <c:pt idx="8588">
                        <c:v>40448</c:v>
                      </c:pt>
                      <c:pt idx="8589">
                        <c:v>40449</c:v>
                      </c:pt>
                      <c:pt idx="8590">
                        <c:v>40450</c:v>
                      </c:pt>
                      <c:pt idx="8591">
                        <c:v>40451</c:v>
                      </c:pt>
                      <c:pt idx="8592">
                        <c:v>40452</c:v>
                      </c:pt>
                      <c:pt idx="8593">
                        <c:v>40453</c:v>
                      </c:pt>
                      <c:pt idx="8594">
                        <c:v>40454</c:v>
                      </c:pt>
                      <c:pt idx="8595">
                        <c:v>40455</c:v>
                      </c:pt>
                      <c:pt idx="8596">
                        <c:v>40456</c:v>
                      </c:pt>
                      <c:pt idx="8597">
                        <c:v>40457</c:v>
                      </c:pt>
                      <c:pt idx="8598">
                        <c:v>40458</c:v>
                      </c:pt>
                      <c:pt idx="8599">
                        <c:v>40459</c:v>
                      </c:pt>
                      <c:pt idx="8600">
                        <c:v>40460</c:v>
                      </c:pt>
                      <c:pt idx="8601">
                        <c:v>40461</c:v>
                      </c:pt>
                      <c:pt idx="8602">
                        <c:v>40462</c:v>
                      </c:pt>
                      <c:pt idx="8603">
                        <c:v>40463</c:v>
                      </c:pt>
                      <c:pt idx="8604">
                        <c:v>40464</c:v>
                      </c:pt>
                      <c:pt idx="8605">
                        <c:v>40465</c:v>
                      </c:pt>
                      <c:pt idx="8606">
                        <c:v>40466</c:v>
                      </c:pt>
                      <c:pt idx="8607">
                        <c:v>40467</c:v>
                      </c:pt>
                      <c:pt idx="8608">
                        <c:v>40468</c:v>
                      </c:pt>
                      <c:pt idx="8609">
                        <c:v>40469</c:v>
                      </c:pt>
                      <c:pt idx="8610">
                        <c:v>40470</c:v>
                      </c:pt>
                      <c:pt idx="8611">
                        <c:v>40471</c:v>
                      </c:pt>
                      <c:pt idx="8612">
                        <c:v>40472</c:v>
                      </c:pt>
                      <c:pt idx="8613">
                        <c:v>40473</c:v>
                      </c:pt>
                      <c:pt idx="8614">
                        <c:v>40474</c:v>
                      </c:pt>
                      <c:pt idx="8615">
                        <c:v>40475</c:v>
                      </c:pt>
                      <c:pt idx="8616">
                        <c:v>40476</c:v>
                      </c:pt>
                      <c:pt idx="8617">
                        <c:v>40477</c:v>
                      </c:pt>
                      <c:pt idx="8618">
                        <c:v>40478</c:v>
                      </c:pt>
                      <c:pt idx="8619">
                        <c:v>40479</c:v>
                      </c:pt>
                      <c:pt idx="8620">
                        <c:v>40480</c:v>
                      </c:pt>
                      <c:pt idx="8621">
                        <c:v>40481</c:v>
                      </c:pt>
                      <c:pt idx="8622">
                        <c:v>40482</c:v>
                      </c:pt>
                      <c:pt idx="8623">
                        <c:v>40483</c:v>
                      </c:pt>
                      <c:pt idx="8624">
                        <c:v>40484</c:v>
                      </c:pt>
                      <c:pt idx="8625">
                        <c:v>40485</c:v>
                      </c:pt>
                      <c:pt idx="8626">
                        <c:v>40486</c:v>
                      </c:pt>
                      <c:pt idx="8627">
                        <c:v>40487</c:v>
                      </c:pt>
                      <c:pt idx="8628">
                        <c:v>40488</c:v>
                      </c:pt>
                      <c:pt idx="8629">
                        <c:v>40489</c:v>
                      </c:pt>
                      <c:pt idx="8630">
                        <c:v>40490</c:v>
                      </c:pt>
                      <c:pt idx="8631">
                        <c:v>40491</c:v>
                      </c:pt>
                      <c:pt idx="8632">
                        <c:v>40492</c:v>
                      </c:pt>
                      <c:pt idx="8633">
                        <c:v>40493</c:v>
                      </c:pt>
                      <c:pt idx="8634">
                        <c:v>40494</c:v>
                      </c:pt>
                      <c:pt idx="8635">
                        <c:v>40495</c:v>
                      </c:pt>
                      <c:pt idx="8636">
                        <c:v>40496</c:v>
                      </c:pt>
                      <c:pt idx="8637">
                        <c:v>40497</c:v>
                      </c:pt>
                      <c:pt idx="8638">
                        <c:v>40498</c:v>
                      </c:pt>
                      <c:pt idx="8639">
                        <c:v>40499</c:v>
                      </c:pt>
                      <c:pt idx="8640">
                        <c:v>40500</c:v>
                      </c:pt>
                      <c:pt idx="8641">
                        <c:v>40501</c:v>
                      </c:pt>
                      <c:pt idx="8642">
                        <c:v>40502</c:v>
                      </c:pt>
                      <c:pt idx="8643">
                        <c:v>40503</c:v>
                      </c:pt>
                      <c:pt idx="8644">
                        <c:v>40504</c:v>
                      </c:pt>
                      <c:pt idx="8645">
                        <c:v>40505</c:v>
                      </c:pt>
                      <c:pt idx="8646">
                        <c:v>40506</c:v>
                      </c:pt>
                      <c:pt idx="8647">
                        <c:v>40507</c:v>
                      </c:pt>
                      <c:pt idx="8648">
                        <c:v>40508</c:v>
                      </c:pt>
                      <c:pt idx="8649">
                        <c:v>40509</c:v>
                      </c:pt>
                      <c:pt idx="8650">
                        <c:v>40510</c:v>
                      </c:pt>
                      <c:pt idx="8651">
                        <c:v>40511</c:v>
                      </c:pt>
                      <c:pt idx="8652">
                        <c:v>40512</c:v>
                      </c:pt>
                      <c:pt idx="8653">
                        <c:v>40513</c:v>
                      </c:pt>
                      <c:pt idx="8654">
                        <c:v>40514</c:v>
                      </c:pt>
                      <c:pt idx="8655">
                        <c:v>40515</c:v>
                      </c:pt>
                      <c:pt idx="8656">
                        <c:v>40516</c:v>
                      </c:pt>
                      <c:pt idx="8657">
                        <c:v>40517</c:v>
                      </c:pt>
                      <c:pt idx="8658">
                        <c:v>40518</c:v>
                      </c:pt>
                      <c:pt idx="8659">
                        <c:v>40519</c:v>
                      </c:pt>
                      <c:pt idx="8660">
                        <c:v>40520</c:v>
                      </c:pt>
                      <c:pt idx="8661">
                        <c:v>40521</c:v>
                      </c:pt>
                      <c:pt idx="8662">
                        <c:v>40522</c:v>
                      </c:pt>
                      <c:pt idx="8663">
                        <c:v>40523</c:v>
                      </c:pt>
                      <c:pt idx="8664">
                        <c:v>40524</c:v>
                      </c:pt>
                      <c:pt idx="8665">
                        <c:v>40525</c:v>
                      </c:pt>
                      <c:pt idx="8666">
                        <c:v>40526</c:v>
                      </c:pt>
                      <c:pt idx="8667">
                        <c:v>40527</c:v>
                      </c:pt>
                      <c:pt idx="8668">
                        <c:v>40528</c:v>
                      </c:pt>
                      <c:pt idx="8669">
                        <c:v>40529</c:v>
                      </c:pt>
                      <c:pt idx="8670">
                        <c:v>40530</c:v>
                      </c:pt>
                      <c:pt idx="8671">
                        <c:v>40531</c:v>
                      </c:pt>
                      <c:pt idx="8672">
                        <c:v>40532</c:v>
                      </c:pt>
                      <c:pt idx="8673">
                        <c:v>40533</c:v>
                      </c:pt>
                      <c:pt idx="8674">
                        <c:v>40534</c:v>
                      </c:pt>
                      <c:pt idx="8675">
                        <c:v>40535</c:v>
                      </c:pt>
                      <c:pt idx="8676">
                        <c:v>40536</c:v>
                      </c:pt>
                      <c:pt idx="8677">
                        <c:v>40541</c:v>
                      </c:pt>
                      <c:pt idx="8678">
                        <c:v>40542</c:v>
                      </c:pt>
                      <c:pt idx="8679">
                        <c:v>40543</c:v>
                      </c:pt>
                      <c:pt idx="8680">
                        <c:v>40547</c:v>
                      </c:pt>
                      <c:pt idx="8681">
                        <c:v>40548</c:v>
                      </c:pt>
                      <c:pt idx="8682">
                        <c:v>40549</c:v>
                      </c:pt>
                      <c:pt idx="8683">
                        <c:v>40550</c:v>
                      </c:pt>
                      <c:pt idx="8684">
                        <c:v>40551</c:v>
                      </c:pt>
                      <c:pt idx="8685">
                        <c:v>40552</c:v>
                      </c:pt>
                      <c:pt idx="8686">
                        <c:v>40553</c:v>
                      </c:pt>
                      <c:pt idx="8687">
                        <c:v>40554</c:v>
                      </c:pt>
                      <c:pt idx="8688">
                        <c:v>40555</c:v>
                      </c:pt>
                      <c:pt idx="8689">
                        <c:v>40556</c:v>
                      </c:pt>
                      <c:pt idx="8690">
                        <c:v>40557</c:v>
                      </c:pt>
                      <c:pt idx="8691">
                        <c:v>40558</c:v>
                      </c:pt>
                      <c:pt idx="8692">
                        <c:v>40559</c:v>
                      </c:pt>
                      <c:pt idx="8693">
                        <c:v>40560</c:v>
                      </c:pt>
                      <c:pt idx="8694">
                        <c:v>40561</c:v>
                      </c:pt>
                      <c:pt idx="8695">
                        <c:v>40562</c:v>
                      </c:pt>
                      <c:pt idx="8696">
                        <c:v>40563</c:v>
                      </c:pt>
                      <c:pt idx="8697">
                        <c:v>40564</c:v>
                      </c:pt>
                      <c:pt idx="8698">
                        <c:v>40565</c:v>
                      </c:pt>
                      <c:pt idx="8699">
                        <c:v>40566</c:v>
                      </c:pt>
                      <c:pt idx="8700">
                        <c:v>40567</c:v>
                      </c:pt>
                      <c:pt idx="8701">
                        <c:v>40568</c:v>
                      </c:pt>
                      <c:pt idx="8702">
                        <c:v>40569</c:v>
                      </c:pt>
                      <c:pt idx="8703">
                        <c:v>40570</c:v>
                      </c:pt>
                      <c:pt idx="8704">
                        <c:v>40571</c:v>
                      </c:pt>
                      <c:pt idx="8705">
                        <c:v>40572</c:v>
                      </c:pt>
                      <c:pt idx="8706">
                        <c:v>40573</c:v>
                      </c:pt>
                      <c:pt idx="8707">
                        <c:v>40574</c:v>
                      </c:pt>
                      <c:pt idx="8708">
                        <c:v>40575</c:v>
                      </c:pt>
                      <c:pt idx="8709">
                        <c:v>40576</c:v>
                      </c:pt>
                      <c:pt idx="8710">
                        <c:v>40577</c:v>
                      </c:pt>
                      <c:pt idx="8711">
                        <c:v>40578</c:v>
                      </c:pt>
                      <c:pt idx="8712">
                        <c:v>40579</c:v>
                      </c:pt>
                      <c:pt idx="8713">
                        <c:v>40580</c:v>
                      </c:pt>
                      <c:pt idx="8714">
                        <c:v>40581</c:v>
                      </c:pt>
                      <c:pt idx="8715">
                        <c:v>40582</c:v>
                      </c:pt>
                      <c:pt idx="8716">
                        <c:v>40583</c:v>
                      </c:pt>
                      <c:pt idx="8717">
                        <c:v>40584</c:v>
                      </c:pt>
                      <c:pt idx="8718">
                        <c:v>40585</c:v>
                      </c:pt>
                      <c:pt idx="8719">
                        <c:v>40586</c:v>
                      </c:pt>
                      <c:pt idx="8720">
                        <c:v>40587</c:v>
                      </c:pt>
                      <c:pt idx="8721">
                        <c:v>40588</c:v>
                      </c:pt>
                      <c:pt idx="8722">
                        <c:v>40589</c:v>
                      </c:pt>
                      <c:pt idx="8723">
                        <c:v>40590</c:v>
                      </c:pt>
                      <c:pt idx="8724">
                        <c:v>40591</c:v>
                      </c:pt>
                      <c:pt idx="8725">
                        <c:v>40592</c:v>
                      </c:pt>
                      <c:pt idx="8726">
                        <c:v>40593</c:v>
                      </c:pt>
                      <c:pt idx="8727">
                        <c:v>40594</c:v>
                      </c:pt>
                      <c:pt idx="8728">
                        <c:v>40595</c:v>
                      </c:pt>
                      <c:pt idx="8729">
                        <c:v>40596</c:v>
                      </c:pt>
                      <c:pt idx="8730">
                        <c:v>40597</c:v>
                      </c:pt>
                      <c:pt idx="8731">
                        <c:v>40598</c:v>
                      </c:pt>
                      <c:pt idx="8732">
                        <c:v>40599</c:v>
                      </c:pt>
                      <c:pt idx="8733">
                        <c:v>40600</c:v>
                      </c:pt>
                      <c:pt idx="8734">
                        <c:v>40601</c:v>
                      </c:pt>
                      <c:pt idx="8735">
                        <c:v>40602</c:v>
                      </c:pt>
                      <c:pt idx="8736">
                        <c:v>40603</c:v>
                      </c:pt>
                      <c:pt idx="8737">
                        <c:v>40604</c:v>
                      </c:pt>
                      <c:pt idx="8738">
                        <c:v>40605</c:v>
                      </c:pt>
                      <c:pt idx="8739">
                        <c:v>40606</c:v>
                      </c:pt>
                      <c:pt idx="8740">
                        <c:v>40607</c:v>
                      </c:pt>
                      <c:pt idx="8741">
                        <c:v>40608</c:v>
                      </c:pt>
                      <c:pt idx="8742">
                        <c:v>40609</c:v>
                      </c:pt>
                      <c:pt idx="8743">
                        <c:v>40610</c:v>
                      </c:pt>
                      <c:pt idx="8744">
                        <c:v>40611</c:v>
                      </c:pt>
                      <c:pt idx="8745">
                        <c:v>40612</c:v>
                      </c:pt>
                      <c:pt idx="8746">
                        <c:v>40613</c:v>
                      </c:pt>
                      <c:pt idx="8747">
                        <c:v>40614</c:v>
                      </c:pt>
                      <c:pt idx="8748">
                        <c:v>40615</c:v>
                      </c:pt>
                      <c:pt idx="8749">
                        <c:v>40616</c:v>
                      </c:pt>
                      <c:pt idx="8750">
                        <c:v>40617</c:v>
                      </c:pt>
                      <c:pt idx="8751">
                        <c:v>40618</c:v>
                      </c:pt>
                      <c:pt idx="8752">
                        <c:v>40619</c:v>
                      </c:pt>
                      <c:pt idx="8753">
                        <c:v>40620</c:v>
                      </c:pt>
                      <c:pt idx="8754">
                        <c:v>40621</c:v>
                      </c:pt>
                      <c:pt idx="8755">
                        <c:v>40622</c:v>
                      </c:pt>
                      <c:pt idx="8756">
                        <c:v>40623</c:v>
                      </c:pt>
                      <c:pt idx="8757">
                        <c:v>40624</c:v>
                      </c:pt>
                      <c:pt idx="8758">
                        <c:v>40625</c:v>
                      </c:pt>
                      <c:pt idx="8759">
                        <c:v>40626</c:v>
                      </c:pt>
                      <c:pt idx="8760">
                        <c:v>40627</c:v>
                      </c:pt>
                      <c:pt idx="8761">
                        <c:v>40628</c:v>
                      </c:pt>
                      <c:pt idx="8762">
                        <c:v>40629</c:v>
                      </c:pt>
                      <c:pt idx="8763">
                        <c:v>40630</c:v>
                      </c:pt>
                      <c:pt idx="8764">
                        <c:v>40631</c:v>
                      </c:pt>
                      <c:pt idx="8765">
                        <c:v>40632</c:v>
                      </c:pt>
                      <c:pt idx="8766">
                        <c:v>40633</c:v>
                      </c:pt>
                      <c:pt idx="8767">
                        <c:v>40634</c:v>
                      </c:pt>
                      <c:pt idx="8768">
                        <c:v>40635</c:v>
                      </c:pt>
                      <c:pt idx="8769">
                        <c:v>40636</c:v>
                      </c:pt>
                      <c:pt idx="8770">
                        <c:v>40637</c:v>
                      </c:pt>
                      <c:pt idx="8771">
                        <c:v>40638</c:v>
                      </c:pt>
                      <c:pt idx="8772">
                        <c:v>40639</c:v>
                      </c:pt>
                      <c:pt idx="8773">
                        <c:v>40640</c:v>
                      </c:pt>
                      <c:pt idx="8774">
                        <c:v>40641</c:v>
                      </c:pt>
                      <c:pt idx="8775">
                        <c:v>40642</c:v>
                      </c:pt>
                      <c:pt idx="8776">
                        <c:v>40643</c:v>
                      </c:pt>
                      <c:pt idx="8777">
                        <c:v>40644</c:v>
                      </c:pt>
                      <c:pt idx="8778">
                        <c:v>40645</c:v>
                      </c:pt>
                      <c:pt idx="8779">
                        <c:v>40646</c:v>
                      </c:pt>
                      <c:pt idx="8780">
                        <c:v>40647</c:v>
                      </c:pt>
                      <c:pt idx="8781">
                        <c:v>40648</c:v>
                      </c:pt>
                      <c:pt idx="8782">
                        <c:v>40649</c:v>
                      </c:pt>
                      <c:pt idx="8783">
                        <c:v>40650</c:v>
                      </c:pt>
                      <c:pt idx="8784">
                        <c:v>40651</c:v>
                      </c:pt>
                      <c:pt idx="8785">
                        <c:v>40652</c:v>
                      </c:pt>
                      <c:pt idx="8786">
                        <c:v>40653</c:v>
                      </c:pt>
                      <c:pt idx="8787">
                        <c:v>40654</c:v>
                      </c:pt>
                      <c:pt idx="8788">
                        <c:v>40659</c:v>
                      </c:pt>
                      <c:pt idx="8789">
                        <c:v>40660</c:v>
                      </c:pt>
                      <c:pt idx="8790">
                        <c:v>40661</c:v>
                      </c:pt>
                      <c:pt idx="8791">
                        <c:v>40666</c:v>
                      </c:pt>
                      <c:pt idx="8792">
                        <c:v>40667</c:v>
                      </c:pt>
                      <c:pt idx="8793">
                        <c:v>40668</c:v>
                      </c:pt>
                      <c:pt idx="8794">
                        <c:v>40669</c:v>
                      </c:pt>
                      <c:pt idx="8795">
                        <c:v>40670</c:v>
                      </c:pt>
                      <c:pt idx="8796">
                        <c:v>40671</c:v>
                      </c:pt>
                      <c:pt idx="8797">
                        <c:v>40672</c:v>
                      </c:pt>
                      <c:pt idx="8798">
                        <c:v>40673</c:v>
                      </c:pt>
                      <c:pt idx="8799">
                        <c:v>40674</c:v>
                      </c:pt>
                      <c:pt idx="8800">
                        <c:v>40675</c:v>
                      </c:pt>
                      <c:pt idx="8801">
                        <c:v>40676</c:v>
                      </c:pt>
                      <c:pt idx="8802">
                        <c:v>40677</c:v>
                      </c:pt>
                      <c:pt idx="8803">
                        <c:v>40678</c:v>
                      </c:pt>
                      <c:pt idx="8804">
                        <c:v>40679</c:v>
                      </c:pt>
                      <c:pt idx="8805">
                        <c:v>40680</c:v>
                      </c:pt>
                      <c:pt idx="8806">
                        <c:v>40681</c:v>
                      </c:pt>
                      <c:pt idx="8807">
                        <c:v>40682</c:v>
                      </c:pt>
                      <c:pt idx="8808">
                        <c:v>40683</c:v>
                      </c:pt>
                      <c:pt idx="8809">
                        <c:v>40684</c:v>
                      </c:pt>
                      <c:pt idx="8810">
                        <c:v>40685</c:v>
                      </c:pt>
                      <c:pt idx="8811">
                        <c:v>40686</c:v>
                      </c:pt>
                      <c:pt idx="8812">
                        <c:v>40687</c:v>
                      </c:pt>
                      <c:pt idx="8813">
                        <c:v>40688</c:v>
                      </c:pt>
                      <c:pt idx="8814">
                        <c:v>40689</c:v>
                      </c:pt>
                      <c:pt idx="8815">
                        <c:v>40690</c:v>
                      </c:pt>
                      <c:pt idx="8816">
                        <c:v>40694</c:v>
                      </c:pt>
                      <c:pt idx="8817">
                        <c:v>40695</c:v>
                      </c:pt>
                      <c:pt idx="8818">
                        <c:v>40696</c:v>
                      </c:pt>
                      <c:pt idx="8819">
                        <c:v>40697</c:v>
                      </c:pt>
                      <c:pt idx="8820">
                        <c:v>40698</c:v>
                      </c:pt>
                      <c:pt idx="8821">
                        <c:v>40699</c:v>
                      </c:pt>
                      <c:pt idx="8822">
                        <c:v>40700</c:v>
                      </c:pt>
                      <c:pt idx="8823">
                        <c:v>40701</c:v>
                      </c:pt>
                      <c:pt idx="8824">
                        <c:v>40702</c:v>
                      </c:pt>
                      <c:pt idx="8825">
                        <c:v>40703</c:v>
                      </c:pt>
                      <c:pt idx="8826">
                        <c:v>40704</c:v>
                      </c:pt>
                      <c:pt idx="8827">
                        <c:v>40705</c:v>
                      </c:pt>
                      <c:pt idx="8828">
                        <c:v>40706</c:v>
                      </c:pt>
                      <c:pt idx="8829">
                        <c:v>40707</c:v>
                      </c:pt>
                      <c:pt idx="8830">
                        <c:v>40708</c:v>
                      </c:pt>
                      <c:pt idx="8831">
                        <c:v>40709</c:v>
                      </c:pt>
                      <c:pt idx="8832">
                        <c:v>40710</c:v>
                      </c:pt>
                      <c:pt idx="8833">
                        <c:v>40711</c:v>
                      </c:pt>
                      <c:pt idx="8834">
                        <c:v>40712</c:v>
                      </c:pt>
                      <c:pt idx="8835">
                        <c:v>40713</c:v>
                      </c:pt>
                      <c:pt idx="8836">
                        <c:v>40714</c:v>
                      </c:pt>
                      <c:pt idx="8837">
                        <c:v>40715</c:v>
                      </c:pt>
                      <c:pt idx="8838">
                        <c:v>40716</c:v>
                      </c:pt>
                      <c:pt idx="8839">
                        <c:v>40717</c:v>
                      </c:pt>
                      <c:pt idx="8840">
                        <c:v>40718</c:v>
                      </c:pt>
                      <c:pt idx="8841">
                        <c:v>40719</c:v>
                      </c:pt>
                      <c:pt idx="8842">
                        <c:v>40720</c:v>
                      </c:pt>
                      <c:pt idx="8843">
                        <c:v>40721</c:v>
                      </c:pt>
                      <c:pt idx="8844">
                        <c:v>40722</c:v>
                      </c:pt>
                      <c:pt idx="8845">
                        <c:v>40723</c:v>
                      </c:pt>
                      <c:pt idx="8846">
                        <c:v>40724</c:v>
                      </c:pt>
                      <c:pt idx="8847">
                        <c:v>40725</c:v>
                      </c:pt>
                      <c:pt idx="8848">
                        <c:v>40726</c:v>
                      </c:pt>
                      <c:pt idx="8849">
                        <c:v>40727</c:v>
                      </c:pt>
                      <c:pt idx="8850">
                        <c:v>40728</c:v>
                      </c:pt>
                      <c:pt idx="8851">
                        <c:v>40729</c:v>
                      </c:pt>
                      <c:pt idx="8852">
                        <c:v>40730</c:v>
                      </c:pt>
                      <c:pt idx="8853">
                        <c:v>40731</c:v>
                      </c:pt>
                      <c:pt idx="8854">
                        <c:v>40732</c:v>
                      </c:pt>
                      <c:pt idx="8855">
                        <c:v>40733</c:v>
                      </c:pt>
                      <c:pt idx="8856">
                        <c:v>40734</c:v>
                      </c:pt>
                      <c:pt idx="8857">
                        <c:v>40735</c:v>
                      </c:pt>
                      <c:pt idx="8858">
                        <c:v>40736</c:v>
                      </c:pt>
                      <c:pt idx="8859">
                        <c:v>40737</c:v>
                      </c:pt>
                      <c:pt idx="8860">
                        <c:v>40738</c:v>
                      </c:pt>
                      <c:pt idx="8861">
                        <c:v>40739</c:v>
                      </c:pt>
                      <c:pt idx="8862">
                        <c:v>40740</c:v>
                      </c:pt>
                      <c:pt idx="8863">
                        <c:v>40741</c:v>
                      </c:pt>
                      <c:pt idx="8864">
                        <c:v>40742</c:v>
                      </c:pt>
                      <c:pt idx="8865">
                        <c:v>40743</c:v>
                      </c:pt>
                      <c:pt idx="8866">
                        <c:v>40744</c:v>
                      </c:pt>
                      <c:pt idx="8867">
                        <c:v>40745</c:v>
                      </c:pt>
                      <c:pt idx="8868">
                        <c:v>40746</c:v>
                      </c:pt>
                      <c:pt idx="8869">
                        <c:v>40747</c:v>
                      </c:pt>
                      <c:pt idx="8870">
                        <c:v>40748</c:v>
                      </c:pt>
                      <c:pt idx="8871">
                        <c:v>40749</c:v>
                      </c:pt>
                      <c:pt idx="8872">
                        <c:v>40750</c:v>
                      </c:pt>
                      <c:pt idx="8873">
                        <c:v>40751</c:v>
                      </c:pt>
                      <c:pt idx="8874">
                        <c:v>40752</c:v>
                      </c:pt>
                      <c:pt idx="8875">
                        <c:v>40753</c:v>
                      </c:pt>
                      <c:pt idx="8876">
                        <c:v>40754</c:v>
                      </c:pt>
                      <c:pt idx="8877">
                        <c:v>40755</c:v>
                      </c:pt>
                      <c:pt idx="8878">
                        <c:v>40756</c:v>
                      </c:pt>
                      <c:pt idx="8879">
                        <c:v>40757</c:v>
                      </c:pt>
                      <c:pt idx="8880">
                        <c:v>40758</c:v>
                      </c:pt>
                      <c:pt idx="8881">
                        <c:v>40759</c:v>
                      </c:pt>
                      <c:pt idx="8882">
                        <c:v>40760</c:v>
                      </c:pt>
                      <c:pt idx="8883">
                        <c:v>40761</c:v>
                      </c:pt>
                      <c:pt idx="8884">
                        <c:v>40762</c:v>
                      </c:pt>
                      <c:pt idx="8885">
                        <c:v>40763</c:v>
                      </c:pt>
                      <c:pt idx="8886">
                        <c:v>40764</c:v>
                      </c:pt>
                      <c:pt idx="8887">
                        <c:v>40765</c:v>
                      </c:pt>
                      <c:pt idx="8888">
                        <c:v>40766</c:v>
                      </c:pt>
                      <c:pt idx="8889">
                        <c:v>40767</c:v>
                      </c:pt>
                      <c:pt idx="8890">
                        <c:v>40768</c:v>
                      </c:pt>
                      <c:pt idx="8891">
                        <c:v>40769</c:v>
                      </c:pt>
                      <c:pt idx="8892">
                        <c:v>40770</c:v>
                      </c:pt>
                      <c:pt idx="8893">
                        <c:v>40771</c:v>
                      </c:pt>
                      <c:pt idx="8894">
                        <c:v>40772</c:v>
                      </c:pt>
                      <c:pt idx="8895">
                        <c:v>40773</c:v>
                      </c:pt>
                      <c:pt idx="8896">
                        <c:v>40774</c:v>
                      </c:pt>
                      <c:pt idx="8897">
                        <c:v>40775</c:v>
                      </c:pt>
                      <c:pt idx="8898">
                        <c:v>40776</c:v>
                      </c:pt>
                      <c:pt idx="8899">
                        <c:v>40777</c:v>
                      </c:pt>
                      <c:pt idx="8900">
                        <c:v>40778</c:v>
                      </c:pt>
                      <c:pt idx="8901">
                        <c:v>40779</c:v>
                      </c:pt>
                      <c:pt idx="8902">
                        <c:v>40780</c:v>
                      </c:pt>
                      <c:pt idx="8903">
                        <c:v>40781</c:v>
                      </c:pt>
                      <c:pt idx="8904">
                        <c:v>40785</c:v>
                      </c:pt>
                      <c:pt idx="8905">
                        <c:v>40786</c:v>
                      </c:pt>
                      <c:pt idx="8906">
                        <c:v>40787</c:v>
                      </c:pt>
                      <c:pt idx="8907">
                        <c:v>40788</c:v>
                      </c:pt>
                      <c:pt idx="8908">
                        <c:v>40789</c:v>
                      </c:pt>
                      <c:pt idx="8909">
                        <c:v>40790</c:v>
                      </c:pt>
                      <c:pt idx="8910">
                        <c:v>40791</c:v>
                      </c:pt>
                      <c:pt idx="8911">
                        <c:v>40792</c:v>
                      </c:pt>
                      <c:pt idx="8912">
                        <c:v>40793</c:v>
                      </c:pt>
                      <c:pt idx="8913">
                        <c:v>40794</c:v>
                      </c:pt>
                      <c:pt idx="8914">
                        <c:v>40795</c:v>
                      </c:pt>
                      <c:pt idx="8915">
                        <c:v>40796</c:v>
                      </c:pt>
                      <c:pt idx="8916">
                        <c:v>40797</c:v>
                      </c:pt>
                      <c:pt idx="8917">
                        <c:v>40798</c:v>
                      </c:pt>
                      <c:pt idx="8918">
                        <c:v>40799</c:v>
                      </c:pt>
                      <c:pt idx="8919">
                        <c:v>40800</c:v>
                      </c:pt>
                      <c:pt idx="8920">
                        <c:v>40801</c:v>
                      </c:pt>
                      <c:pt idx="8921">
                        <c:v>40802</c:v>
                      </c:pt>
                      <c:pt idx="8922">
                        <c:v>40803</c:v>
                      </c:pt>
                      <c:pt idx="8923">
                        <c:v>40804</c:v>
                      </c:pt>
                      <c:pt idx="8924">
                        <c:v>40805</c:v>
                      </c:pt>
                      <c:pt idx="8925">
                        <c:v>40806</c:v>
                      </c:pt>
                      <c:pt idx="8926">
                        <c:v>40807</c:v>
                      </c:pt>
                      <c:pt idx="8927">
                        <c:v>40808</c:v>
                      </c:pt>
                      <c:pt idx="8928">
                        <c:v>40809</c:v>
                      </c:pt>
                      <c:pt idx="8929">
                        <c:v>40810</c:v>
                      </c:pt>
                      <c:pt idx="8930">
                        <c:v>40811</c:v>
                      </c:pt>
                      <c:pt idx="8931">
                        <c:v>40812</c:v>
                      </c:pt>
                      <c:pt idx="8932">
                        <c:v>40813</c:v>
                      </c:pt>
                      <c:pt idx="8933">
                        <c:v>40814</c:v>
                      </c:pt>
                      <c:pt idx="8934">
                        <c:v>40815</c:v>
                      </c:pt>
                      <c:pt idx="8935">
                        <c:v>40816</c:v>
                      </c:pt>
                      <c:pt idx="8936">
                        <c:v>40817</c:v>
                      </c:pt>
                      <c:pt idx="8937">
                        <c:v>40818</c:v>
                      </c:pt>
                      <c:pt idx="8938">
                        <c:v>40819</c:v>
                      </c:pt>
                      <c:pt idx="8939">
                        <c:v>40820</c:v>
                      </c:pt>
                      <c:pt idx="8940">
                        <c:v>40821</c:v>
                      </c:pt>
                      <c:pt idx="8941">
                        <c:v>40822</c:v>
                      </c:pt>
                      <c:pt idx="8942">
                        <c:v>40823</c:v>
                      </c:pt>
                      <c:pt idx="8943">
                        <c:v>40824</c:v>
                      </c:pt>
                      <c:pt idx="8944">
                        <c:v>40825</c:v>
                      </c:pt>
                      <c:pt idx="8945">
                        <c:v>40826</c:v>
                      </c:pt>
                      <c:pt idx="8946">
                        <c:v>40827</c:v>
                      </c:pt>
                      <c:pt idx="8947">
                        <c:v>40828</c:v>
                      </c:pt>
                      <c:pt idx="8948">
                        <c:v>40829</c:v>
                      </c:pt>
                      <c:pt idx="8949">
                        <c:v>40830</c:v>
                      </c:pt>
                      <c:pt idx="8950">
                        <c:v>40831</c:v>
                      </c:pt>
                      <c:pt idx="8951">
                        <c:v>40832</c:v>
                      </c:pt>
                      <c:pt idx="8952">
                        <c:v>40833</c:v>
                      </c:pt>
                      <c:pt idx="8953">
                        <c:v>40834</c:v>
                      </c:pt>
                      <c:pt idx="8954">
                        <c:v>40835</c:v>
                      </c:pt>
                      <c:pt idx="8955">
                        <c:v>40836</c:v>
                      </c:pt>
                      <c:pt idx="8956">
                        <c:v>40837</c:v>
                      </c:pt>
                      <c:pt idx="8957">
                        <c:v>40838</c:v>
                      </c:pt>
                      <c:pt idx="8958">
                        <c:v>40839</c:v>
                      </c:pt>
                      <c:pt idx="8959">
                        <c:v>40840</c:v>
                      </c:pt>
                      <c:pt idx="8960">
                        <c:v>40841</c:v>
                      </c:pt>
                      <c:pt idx="8961">
                        <c:v>40842</c:v>
                      </c:pt>
                      <c:pt idx="8962">
                        <c:v>40843</c:v>
                      </c:pt>
                      <c:pt idx="8963">
                        <c:v>40844</c:v>
                      </c:pt>
                      <c:pt idx="8964">
                        <c:v>40845</c:v>
                      </c:pt>
                      <c:pt idx="8965">
                        <c:v>40846</c:v>
                      </c:pt>
                      <c:pt idx="8966">
                        <c:v>40847</c:v>
                      </c:pt>
                      <c:pt idx="8967">
                        <c:v>40848</c:v>
                      </c:pt>
                      <c:pt idx="8968">
                        <c:v>40849</c:v>
                      </c:pt>
                      <c:pt idx="8969">
                        <c:v>40850</c:v>
                      </c:pt>
                      <c:pt idx="8970">
                        <c:v>40851</c:v>
                      </c:pt>
                      <c:pt idx="8971">
                        <c:v>40852</c:v>
                      </c:pt>
                      <c:pt idx="8972">
                        <c:v>40853</c:v>
                      </c:pt>
                      <c:pt idx="8973">
                        <c:v>40854</c:v>
                      </c:pt>
                      <c:pt idx="8974">
                        <c:v>40855</c:v>
                      </c:pt>
                      <c:pt idx="8975">
                        <c:v>40856</c:v>
                      </c:pt>
                      <c:pt idx="8976">
                        <c:v>40857</c:v>
                      </c:pt>
                      <c:pt idx="8977">
                        <c:v>40858</c:v>
                      </c:pt>
                      <c:pt idx="8978">
                        <c:v>40859</c:v>
                      </c:pt>
                      <c:pt idx="8979">
                        <c:v>40860</c:v>
                      </c:pt>
                      <c:pt idx="8980">
                        <c:v>40861</c:v>
                      </c:pt>
                      <c:pt idx="8981">
                        <c:v>40862</c:v>
                      </c:pt>
                      <c:pt idx="8982">
                        <c:v>40863</c:v>
                      </c:pt>
                      <c:pt idx="8983">
                        <c:v>40864</c:v>
                      </c:pt>
                      <c:pt idx="8984">
                        <c:v>40865</c:v>
                      </c:pt>
                      <c:pt idx="8985">
                        <c:v>40866</c:v>
                      </c:pt>
                      <c:pt idx="8986">
                        <c:v>40867</c:v>
                      </c:pt>
                      <c:pt idx="8987">
                        <c:v>40868</c:v>
                      </c:pt>
                      <c:pt idx="8988">
                        <c:v>40869</c:v>
                      </c:pt>
                      <c:pt idx="8989">
                        <c:v>40870</c:v>
                      </c:pt>
                      <c:pt idx="8990">
                        <c:v>40871</c:v>
                      </c:pt>
                      <c:pt idx="8991">
                        <c:v>40872</c:v>
                      </c:pt>
                      <c:pt idx="8992">
                        <c:v>40873</c:v>
                      </c:pt>
                      <c:pt idx="8993">
                        <c:v>40874</c:v>
                      </c:pt>
                      <c:pt idx="8994">
                        <c:v>40875</c:v>
                      </c:pt>
                      <c:pt idx="8995">
                        <c:v>40876</c:v>
                      </c:pt>
                      <c:pt idx="8996">
                        <c:v>40877</c:v>
                      </c:pt>
                      <c:pt idx="8997">
                        <c:v>40878</c:v>
                      </c:pt>
                      <c:pt idx="8998">
                        <c:v>40879</c:v>
                      </c:pt>
                      <c:pt idx="8999">
                        <c:v>40880</c:v>
                      </c:pt>
                      <c:pt idx="9000">
                        <c:v>40881</c:v>
                      </c:pt>
                      <c:pt idx="9001">
                        <c:v>40882</c:v>
                      </c:pt>
                      <c:pt idx="9002">
                        <c:v>40883</c:v>
                      </c:pt>
                      <c:pt idx="9003">
                        <c:v>40884</c:v>
                      </c:pt>
                      <c:pt idx="9004">
                        <c:v>40885</c:v>
                      </c:pt>
                      <c:pt idx="9005">
                        <c:v>40886</c:v>
                      </c:pt>
                      <c:pt idx="9006">
                        <c:v>40887</c:v>
                      </c:pt>
                      <c:pt idx="9007">
                        <c:v>40888</c:v>
                      </c:pt>
                      <c:pt idx="9008">
                        <c:v>40889</c:v>
                      </c:pt>
                      <c:pt idx="9009">
                        <c:v>40890</c:v>
                      </c:pt>
                      <c:pt idx="9010">
                        <c:v>40891</c:v>
                      </c:pt>
                      <c:pt idx="9011">
                        <c:v>40892</c:v>
                      </c:pt>
                      <c:pt idx="9012">
                        <c:v>40893</c:v>
                      </c:pt>
                      <c:pt idx="9013">
                        <c:v>40894</c:v>
                      </c:pt>
                      <c:pt idx="9014">
                        <c:v>40895</c:v>
                      </c:pt>
                      <c:pt idx="9015">
                        <c:v>40896</c:v>
                      </c:pt>
                      <c:pt idx="9016">
                        <c:v>40897</c:v>
                      </c:pt>
                      <c:pt idx="9017">
                        <c:v>40898</c:v>
                      </c:pt>
                      <c:pt idx="9018">
                        <c:v>40899</c:v>
                      </c:pt>
                      <c:pt idx="9019">
                        <c:v>40900</c:v>
                      </c:pt>
                      <c:pt idx="9020">
                        <c:v>40905</c:v>
                      </c:pt>
                      <c:pt idx="9021">
                        <c:v>40906</c:v>
                      </c:pt>
                      <c:pt idx="9022">
                        <c:v>40907</c:v>
                      </c:pt>
                      <c:pt idx="9023">
                        <c:v>40911</c:v>
                      </c:pt>
                      <c:pt idx="9024">
                        <c:v>40912</c:v>
                      </c:pt>
                      <c:pt idx="9025">
                        <c:v>40913</c:v>
                      </c:pt>
                      <c:pt idx="9026">
                        <c:v>40914</c:v>
                      </c:pt>
                      <c:pt idx="9027">
                        <c:v>40915</c:v>
                      </c:pt>
                      <c:pt idx="9028">
                        <c:v>40916</c:v>
                      </c:pt>
                      <c:pt idx="9029">
                        <c:v>40917</c:v>
                      </c:pt>
                      <c:pt idx="9030">
                        <c:v>40918</c:v>
                      </c:pt>
                      <c:pt idx="9031">
                        <c:v>40919</c:v>
                      </c:pt>
                      <c:pt idx="9032">
                        <c:v>40920</c:v>
                      </c:pt>
                      <c:pt idx="9033">
                        <c:v>40921</c:v>
                      </c:pt>
                      <c:pt idx="9034">
                        <c:v>40922</c:v>
                      </c:pt>
                      <c:pt idx="9035">
                        <c:v>40923</c:v>
                      </c:pt>
                      <c:pt idx="9036">
                        <c:v>40924</c:v>
                      </c:pt>
                      <c:pt idx="9037">
                        <c:v>40925</c:v>
                      </c:pt>
                      <c:pt idx="9038">
                        <c:v>40926</c:v>
                      </c:pt>
                      <c:pt idx="9039">
                        <c:v>40927</c:v>
                      </c:pt>
                      <c:pt idx="9040">
                        <c:v>40928</c:v>
                      </c:pt>
                      <c:pt idx="9041">
                        <c:v>40929</c:v>
                      </c:pt>
                      <c:pt idx="9042">
                        <c:v>40930</c:v>
                      </c:pt>
                      <c:pt idx="9043">
                        <c:v>40931</c:v>
                      </c:pt>
                      <c:pt idx="9044">
                        <c:v>40932</c:v>
                      </c:pt>
                      <c:pt idx="9045">
                        <c:v>40933</c:v>
                      </c:pt>
                      <c:pt idx="9046">
                        <c:v>40934</c:v>
                      </c:pt>
                      <c:pt idx="9047">
                        <c:v>40935</c:v>
                      </c:pt>
                      <c:pt idx="9048">
                        <c:v>40936</c:v>
                      </c:pt>
                      <c:pt idx="9049">
                        <c:v>40937</c:v>
                      </c:pt>
                      <c:pt idx="9050">
                        <c:v>40938</c:v>
                      </c:pt>
                      <c:pt idx="9051">
                        <c:v>40939</c:v>
                      </c:pt>
                      <c:pt idx="9052">
                        <c:v>40940</c:v>
                      </c:pt>
                      <c:pt idx="9053">
                        <c:v>40941</c:v>
                      </c:pt>
                      <c:pt idx="9054">
                        <c:v>40942</c:v>
                      </c:pt>
                      <c:pt idx="9055">
                        <c:v>40943</c:v>
                      </c:pt>
                      <c:pt idx="9056">
                        <c:v>40944</c:v>
                      </c:pt>
                      <c:pt idx="9057">
                        <c:v>40945</c:v>
                      </c:pt>
                      <c:pt idx="9058">
                        <c:v>40946</c:v>
                      </c:pt>
                      <c:pt idx="9059">
                        <c:v>40947</c:v>
                      </c:pt>
                      <c:pt idx="9060">
                        <c:v>40948</c:v>
                      </c:pt>
                      <c:pt idx="9061">
                        <c:v>40949</c:v>
                      </c:pt>
                      <c:pt idx="9062">
                        <c:v>40950</c:v>
                      </c:pt>
                      <c:pt idx="9063">
                        <c:v>40951</c:v>
                      </c:pt>
                      <c:pt idx="9064">
                        <c:v>40952</c:v>
                      </c:pt>
                      <c:pt idx="9065">
                        <c:v>40953</c:v>
                      </c:pt>
                      <c:pt idx="9066">
                        <c:v>40954</c:v>
                      </c:pt>
                      <c:pt idx="9067">
                        <c:v>40955</c:v>
                      </c:pt>
                      <c:pt idx="9068">
                        <c:v>40956</c:v>
                      </c:pt>
                      <c:pt idx="9069">
                        <c:v>40957</c:v>
                      </c:pt>
                      <c:pt idx="9070">
                        <c:v>40958</c:v>
                      </c:pt>
                      <c:pt idx="9071">
                        <c:v>40959</c:v>
                      </c:pt>
                      <c:pt idx="9072">
                        <c:v>40960</c:v>
                      </c:pt>
                      <c:pt idx="9073">
                        <c:v>40961</c:v>
                      </c:pt>
                      <c:pt idx="9074">
                        <c:v>40962</c:v>
                      </c:pt>
                      <c:pt idx="9075">
                        <c:v>40963</c:v>
                      </c:pt>
                      <c:pt idx="9076">
                        <c:v>40964</c:v>
                      </c:pt>
                      <c:pt idx="9077">
                        <c:v>40965</c:v>
                      </c:pt>
                      <c:pt idx="9078">
                        <c:v>40966</c:v>
                      </c:pt>
                      <c:pt idx="9079">
                        <c:v>40967</c:v>
                      </c:pt>
                      <c:pt idx="9080">
                        <c:v>40968</c:v>
                      </c:pt>
                      <c:pt idx="9081">
                        <c:v>40969</c:v>
                      </c:pt>
                      <c:pt idx="9082">
                        <c:v>40970</c:v>
                      </c:pt>
                      <c:pt idx="9083">
                        <c:v>40971</c:v>
                      </c:pt>
                      <c:pt idx="9084">
                        <c:v>40972</c:v>
                      </c:pt>
                      <c:pt idx="9085">
                        <c:v>40973</c:v>
                      </c:pt>
                      <c:pt idx="9086">
                        <c:v>40974</c:v>
                      </c:pt>
                      <c:pt idx="9087">
                        <c:v>40975</c:v>
                      </c:pt>
                      <c:pt idx="9088">
                        <c:v>40976</c:v>
                      </c:pt>
                      <c:pt idx="9089">
                        <c:v>40977</c:v>
                      </c:pt>
                      <c:pt idx="9090">
                        <c:v>40978</c:v>
                      </c:pt>
                      <c:pt idx="9091">
                        <c:v>40979</c:v>
                      </c:pt>
                      <c:pt idx="9092">
                        <c:v>40980</c:v>
                      </c:pt>
                      <c:pt idx="9093">
                        <c:v>40981</c:v>
                      </c:pt>
                      <c:pt idx="9094">
                        <c:v>40982</c:v>
                      </c:pt>
                      <c:pt idx="9095">
                        <c:v>40983</c:v>
                      </c:pt>
                      <c:pt idx="9096">
                        <c:v>40984</c:v>
                      </c:pt>
                      <c:pt idx="9097">
                        <c:v>40985</c:v>
                      </c:pt>
                      <c:pt idx="9098">
                        <c:v>40986</c:v>
                      </c:pt>
                      <c:pt idx="9099">
                        <c:v>40987</c:v>
                      </c:pt>
                      <c:pt idx="9100">
                        <c:v>40988</c:v>
                      </c:pt>
                      <c:pt idx="9101">
                        <c:v>40989</c:v>
                      </c:pt>
                      <c:pt idx="9102">
                        <c:v>40990</c:v>
                      </c:pt>
                      <c:pt idx="9103">
                        <c:v>40991</c:v>
                      </c:pt>
                      <c:pt idx="9104">
                        <c:v>40992</c:v>
                      </c:pt>
                      <c:pt idx="9105">
                        <c:v>40993</c:v>
                      </c:pt>
                      <c:pt idx="9106">
                        <c:v>40994</c:v>
                      </c:pt>
                      <c:pt idx="9107">
                        <c:v>40995</c:v>
                      </c:pt>
                      <c:pt idx="9108">
                        <c:v>40996</c:v>
                      </c:pt>
                      <c:pt idx="9109">
                        <c:v>40997</c:v>
                      </c:pt>
                      <c:pt idx="9110">
                        <c:v>40998</c:v>
                      </c:pt>
                      <c:pt idx="9111">
                        <c:v>40999</c:v>
                      </c:pt>
                      <c:pt idx="9112">
                        <c:v>41000</c:v>
                      </c:pt>
                      <c:pt idx="9113">
                        <c:v>41001</c:v>
                      </c:pt>
                      <c:pt idx="9114">
                        <c:v>41002</c:v>
                      </c:pt>
                      <c:pt idx="9115">
                        <c:v>41003</c:v>
                      </c:pt>
                      <c:pt idx="9116">
                        <c:v>41004</c:v>
                      </c:pt>
                      <c:pt idx="9117">
                        <c:v>41009</c:v>
                      </c:pt>
                      <c:pt idx="9118">
                        <c:v>41010</c:v>
                      </c:pt>
                      <c:pt idx="9119">
                        <c:v>41011</c:v>
                      </c:pt>
                      <c:pt idx="9120">
                        <c:v>41012</c:v>
                      </c:pt>
                      <c:pt idx="9121">
                        <c:v>41013</c:v>
                      </c:pt>
                      <c:pt idx="9122">
                        <c:v>41014</c:v>
                      </c:pt>
                      <c:pt idx="9123">
                        <c:v>41015</c:v>
                      </c:pt>
                      <c:pt idx="9124">
                        <c:v>41016</c:v>
                      </c:pt>
                      <c:pt idx="9125">
                        <c:v>41017</c:v>
                      </c:pt>
                      <c:pt idx="9126">
                        <c:v>41018</c:v>
                      </c:pt>
                      <c:pt idx="9127">
                        <c:v>41019</c:v>
                      </c:pt>
                      <c:pt idx="9128">
                        <c:v>41020</c:v>
                      </c:pt>
                      <c:pt idx="9129">
                        <c:v>41021</c:v>
                      </c:pt>
                      <c:pt idx="9130">
                        <c:v>41022</c:v>
                      </c:pt>
                      <c:pt idx="9131">
                        <c:v>41023</c:v>
                      </c:pt>
                      <c:pt idx="9132">
                        <c:v>41024</c:v>
                      </c:pt>
                      <c:pt idx="9133">
                        <c:v>41025</c:v>
                      </c:pt>
                      <c:pt idx="9134">
                        <c:v>41026</c:v>
                      </c:pt>
                      <c:pt idx="9135">
                        <c:v>41027</c:v>
                      </c:pt>
                      <c:pt idx="9136">
                        <c:v>41028</c:v>
                      </c:pt>
                      <c:pt idx="9137">
                        <c:v>41029</c:v>
                      </c:pt>
                      <c:pt idx="9138">
                        <c:v>41030</c:v>
                      </c:pt>
                      <c:pt idx="9139">
                        <c:v>41031</c:v>
                      </c:pt>
                      <c:pt idx="9140">
                        <c:v>41032</c:v>
                      </c:pt>
                      <c:pt idx="9141">
                        <c:v>41033</c:v>
                      </c:pt>
                      <c:pt idx="9142">
                        <c:v>41037</c:v>
                      </c:pt>
                      <c:pt idx="9143">
                        <c:v>41038</c:v>
                      </c:pt>
                      <c:pt idx="9144">
                        <c:v>41039</c:v>
                      </c:pt>
                      <c:pt idx="9145">
                        <c:v>41040</c:v>
                      </c:pt>
                      <c:pt idx="9146">
                        <c:v>41041</c:v>
                      </c:pt>
                      <c:pt idx="9147">
                        <c:v>41042</c:v>
                      </c:pt>
                      <c:pt idx="9148">
                        <c:v>41043</c:v>
                      </c:pt>
                      <c:pt idx="9149">
                        <c:v>41044</c:v>
                      </c:pt>
                      <c:pt idx="9150">
                        <c:v>41045</c:v>
                      </c:pt>
                      <c:pt idx="9151">
                        <c:v>41046</c:v>
                      </c:pt>
                      <c:pt idx="9152">
                        <c:v>41047</c:v>
                      </c:pt>
                      <c:pt idx="9153">
                        <c:v>41048</c:v>
                      </c:pt>
                      <c:pt idx="9154">
                        <c:v>41049</c:v>
                      </c:pt>
                      <c:pt idx="9155">
                        <c:v>41050</c:v>
                      </c:pt>
                      <c:pt idx="9156">
                        <c:v>41051</c:v>
                      </c:pt>
                      <c:pt idx="9157">
                        <c:v>41052</c:v>
                      </c:pt>
                      <c:pt idx="9158">
                        <c:v>41053</c:v>
                      </c:pt>
                      <c:pt idx="9159">
                        <c:v>41054</c:v>
                      </c:pt>
                      <c:pt idx="9160">
                        <c:v>41055</c:v>
                      </c:pt>
                      <c:pt idx="9161">
                        <c:v>41056</c:v>
                      </c:pt>
                      <c:pt idx="9162">
                        <c:v>41057</c:v>
                      </c:pt>
                      <c:pt idx="9163">
                        <c:v>41058</c:v>
                      </c:pt>
                      <c:pt idx="9164">
                        <c:v>41059</c:v>
                      </c:pt>
                      <c:pt idx="9165">
                        <c:v>41060</c:v>
                      </c:pt>
                      <c:pt idx="9166">
                        <c:v>41061</c:v>
                      </c:pt>
                      <c:pt idx="9167">
                        <c:v>41066</c:v>
                      </c:pt>
                      <c:pt idx="9168">
                        <c:v>41067</c:v>
                      </c:pt>
                      <c:pt idx="9169">
                        <c:v>41068</c:v>
                      </c:pt>
                      <c:pt idx="9170">
                        <c:v>41069</c:v>
                      </c:pt>
                      <c:pt idx="9171">
                        <c:v>41070</c:v>
                      </c:pt>
                      <c:pt idx="9172">
                        <c:v>41071</c:v>
                      </c:pt>
                      <c:pt idx="9173">
                        <c:v>41072</c:v>
                      </c:pt>
                      <c:pt idx="9174">
                        <c:v>41073</c:v>
                      </c:pt>
                      <c:pt idx="9175">
                        <c:v>41074</c:v>
                      </c:pt>
                      <c:pt idx="9176">
                        <c:v>41075</c:v>
                      </c:pt>
                      <c:pt idx="9177">
                        <c:v>41076</c:v>
                      </c:pt>
                      <c:pt idx="9178">
                        <c:v>41077</c:v>
                      </c:pt>
                      <c:pt idx="9179">
                        <c:v>41078</c:v>
                      </c:pt>
                      <c:pt idx="9180">
                        <c:v>41079</c:v>
                      </c:pt>
                      <c:pt idx="9181">
                        <c:v>41080</c:v>
                      </c:pt>
                      <c:pt idx="9182">
                        <c:v>41081</c:v>
                      </c:pt>
                      <c:pt idx="9183">
                        <c:v>41082</c:v>
                      </c:pt>
                      <c:pt idx="9184">
                        <c:v>41083</c:v>
                      </c:pt>
                      <c:pt idx="9185">
                        <c:v>41084</c:v>
                      </c:pt>
                      <c:pt idx="9186">
                        <c:v>41085</c:v>
                      </c:pt>
                      <c:pt idx="9187">
                        <c:v>41086</c:v>
                      </c:pt>
                      <c:pt idx="9188">
                        <c:v>41087</c:v>
                      </c:pt>
                      <c:pt idx="9189">
                        <c:v>41088</c:v>
                      </c:pt>
                      <c:pt idx="9190">
                        <c:v>41089</c:v>
                      </c:pt>
                      <c:pt idx="9191">
                        <c:v>41090</c:v>
                      </c:pt>
                      <c:pt idx="9192">
                        <c:v>41091</c:v>
                      </c:pt>
                      <c:pt idx="9193">
                        <c:v>41092</c:v>
                      </c:pt>
                      <c:pt idx="9194">
                        <c:v>41093</c:v>
                      </c:pt>
                      <c:pt idx="9195">
                        <c:v>41094</c:v>
                      </c:pt>
                      <c:pt idx="9196">
                        <c:v>41095</c:v>
                      </c:pt>
                      <c:pt idx="9197">
                        <c:v>41096</c:v>
                      </c:pt>
                      <c:pt idx="9198">
                        <c:v>41097</c:v>
                      </c:pt>
                      <c:pt idx="9199">
                        <c:v>41098</c:v>
                      </c:pt>
                      <c:pt idx="9200">
                        <c:v>41099</c:v>
                      </c:pt>
                      <c:pt idx="9201">
                        <c:v>41100</c:v>
                      </c:pt>
                      <c:pt idx="9202">
                        <c:v>41101</c:v>
                      </c:pt>
                      <c:pt idx="9203">
                        <c:v>41102</c:v>
                      </c:pt>
                      <c:pt idx="9204">
                        <c:v>41103</c:v>
                      </c:pt>
                      <c:pt idx="9205">
                        <c:v>41104</c:v>
                      </c:pt>
                      <c:pt idx="9206">
                        <c:v>41105</c:v>
                      </c:pt>
                      <c:pt idx="9207">
                        <c:v>41106</c:v>
                      </c:pt>
                      <c:pt idx="9208">
                        <c:v>41107</c:v>
                      </c:pt>
                      <c:pt idx="9209">
                        <c:v>41108</c:v>
                      </c:pt>
                      <c:pt idx="9210">
                        <c:v>41109</c:v>
                      </c:pt>
                      <c:pt idx="9211">
                        <c:v>41110</c:v>
                      </c:pt>
                      <c:pt idx="9212">
                        <c:v>41111</c:v>
                      </c:pt>
                      <c:pt idx="9213">
                        <c:v>41112</c:v>
                      </c:pt>
                      <c:pt idx="9214">
                        <c:v>41113</c:v>
                      </c:pt>
                      <c:pt idx="9215">
                        <c:v>41114</c:v>
                      </c:pt>
                      <c:pt idx="9216">
                        <c:v>41115</c:v>
                      </c:pt>
                      <c:pt idx="9217">
                        <c:v>41116</c:v>
                      </c:pt>
                      <c:pt idx="9218">
                        <c:v>41117</c:v>
                      </c:pt>
                      <c:pt idx="9219">
                        <c:v>41118</c:v>
                      </c:pt>
                      <c:pt idx="9220">
                        <c:v>41119</c:v>
                      </c:pt>
                      <c:pt idx="9221">
                        <c:v>41120</c:v>
                      </c:pt>
                      <c:pt idx="9222">
                        <c:v>41121</c:v>
                      </c:pt>
                      <c:pt idx="9223">
                        <c:v>41122</c:v>
                      </c:pt>
                      <c:pt idx="9224">
                        <c:v>41123</c:v>
                      </c:pt>
                      <c:pt idx="9225">
                        <c:v>41124</c:v>
                      </c:pt>
                      <c:pt idx="9226">
                        <c:v>41125</c:v>
                      </c:pt>
                      <c:pt idx="9227">
                        <c:v>41126</c:v>
                      </c:pt>
                      <c:pt idx="9228">
                        <c:v>41127</c:v>
                      </c:pt>
                      <c:pt idx="9229">
                        <c:v>41128</c:v>
                      </c:pt>
                      <c:pt idx="9230">
                        <c:v>41129</c:v>
                      </c:pt>
                      <c:pt idx="9231">
                        <c:v>41130</c:v>
                      </c:pt>
                      <c:pt idx="9232">
                        <c:v>41131</c:v>
                      </c:pt>
                      <c:pt idx="9233">
                        <c:v>41132</c:v>
                      </c:pt>
                      <c:pt idx="9234">
                        <c:v>41133</c:v>
                      </c:pt>
                      <c:pt idx="9235">
                        <c:v>41134</c:v>
                      </c:pt>
                      <c:pt idx="9236">
                        <c:v>41135</c:v>
                      </c:pt>
                      <c:pt idx="9237">
                        <c:v>41136</c:v>
                      </c:pt>
                      <c:pt idx="9238">
                        <c:v>41137</c:v>
                      </c:pt>
                      <c:pt idx="9239">
                        <c:v>41138</c:v>
                      </c:pt>
                      <c:pt idx="9240">
                        <c:v>41139</c:v>
                      </c:pt>
                      <c:pt idx="9241">
                        <c:v>41140</c:v>
                      </c:pt>
                      <c:pt idx="9242">
                        <c:v>41141</c:v>
                      </c:pt>
                      <c:pt idx="9243">
                        <c:v>41142</c:v>
                      </c:pt>
                      <c:pt idx="9244">
                        <c:v>41143</c:v>
                      </c:pt>
                      <c:pt idx="9245">
                        <c:v>41144</c:v>
                      </c:pt>
                      <c:pt idx="9246">
                        <c:v>41145</c:v>
                      </c:pt>
                      <c:pt idx="9247">
                        <c:v>41149</c:v>
                      </c:pt>
                      <c:pt idx="9248">
                        <c:v>41150</c:v>
                      </c:pt>
                      <c:pt idx="9249">
                        <c:v>41151</c:v>
                      </c:pt>
                      <c:pt idx="9250">
                        <c:v>41152</c:v>
                      </c:pt>
                      <c:pt idx="9251">
                        <c:v>41153</c:v>
                      </c:pt>
                      <c:pt idx="9252">
                        <c:v>41154</c:v>
                      </c:pt>
                      <c:pt idx="9253">
                        <c:v>41155</c:v>
                      </c:pt>
                      <c:pt idx="9254">
                        <c:v>41156</c:v>
                      </c:pt>
                      <c:pt idx="9255">
                        <c:v>41157</c:v>
                      </c:pt>
                      <c:pt idx="9256">
                        <c:v>41158</c:v>
                      </c:pt>
                      <c:pt idx="9257">
                        <c:v>41159</c:v>
                      </c:pt>
                      <c:pt idx="9258">
                        <c:v>41160</c:v>
                      </c:pt>
                      <c:pt idx="9259">
                        <c:v>41161</c:v>
                      </c:pt>
                      <c:pt idx="9260">
                        <c:v>41162</c:v>
                      </c:pt>
                      <c:pt idx="9261">
                        <c:v>41163</c:v>
                      </c:pt>
                      <c:pt idx="9262">
                        <c:v>41164</c:v>
                      </c:pt>
                      <c:pt idx="9263">
                        <c:v>41165</c:v>
                      </c:pt>
                      <c:pt idx="9264">
                        <c:v>41166</c:v>
                      </c:pt>
                      <c:pt idx="9265">
                        <c:v>41167</c:v>
                      </c:pt>
                      <c:pt idx="9266">
                        <c:v>41168</c:v>
                      </c:pt>
                      <c:pt idx="9267">
                        <c:v>41169</c:v>
                      </c:pt>
                      <c:pt idx="9268">
                        <c:v>41170</c:v>
                      </c:pt>
                      <c:pt idx="9269">
                        <c:v>41171</c:v>
                      </c:pt>
                      <c:pt idx="9270">
                        <c:v>41172</c:v>
                      </c:pt>
                      <c:pt idx="9271">
                        <c:v>41173</c:v>
                      </c:pt>
                      <c:pt idx="9272">
                        <c:v>41174</c:v>
                      </c:pt>
                      <c:pt idx="9273">
                        <c:v>41175</c:v>
                      </c:pt>
                      <c:pt idx="9274">
                        <c:v>41176</c:v>
                      </c:pt>
                      <c:pt idx="9275">
                        <c:v>41177</c:v>
                      </c:pt>
                      <c:pt idx="9276">
                        <c:v>41178</c:v>
                      </c:pt>
                      <c:pt idx="9277">
                        <c:v>41179</c:v>
                      </c:pt>
                      <c:pt idx="9278">
                        <c:v>41180</c:v>
                      </c:pt>
                      <c:pt idx="9279">
                        <c:v>41181</c:v>
                      </c:pt>
                      <c:pt idx="9280">
                        <c:v>41182</c:v>
                      </c:pt>
                      <c:pt idx="9281">
                        <c:v>41183</c:v>
                      </c:pt>
                      <c:pt idx="9282">
                        <c:v>41184</c:v>
                      </c:pt>
                      <c:pt idx="9283">
                        <c:v>41185</c:v>
                      </c:pt>
                      <c:pt idx="9284">
                        <c:v>41186</c:v>
                      </c:pt>
                      <c:pt idx="9285">
                        <c:v>41187</c:v>
                      </c:pt>
                      <c:pt idx="9286">
                        <c:v>41188</c:v>
                      </c:pt>
                      <c:pt idx="9287">
                        <c:v>41189</c:v>
                      </c:pt>
                      <c:pt idx="9288">
                        <c:v>41190</c:v>
                      </c:pt>
                      <c:pt idx="9289">
                        <c:v>41191</c:v>
                      </c:pt>
                      <c:pt idx="9290">
                        <c:v>41192</c:v>
                      </c:pt>
                      <c:pt idx="9291">
                        <c:v>41193</c:v>
                      </c:pt>
                      <c:pt idx="9292">
                        <c:v>41194</c:v>
                      </c:pt>
                      <c:pt idx="9293">
                        <c:v>41195</c:v>
                      </c:pt>
                      <c:pt idx="9294">
                        <c:v>41196</c:v>
                      </c:pt>
                      <c:pt idx="9295">
                        <c:v>41197</c:v>
                      </c:pt>
                      <c:pt idx="9296">
                        <c:v>41198</c:v>
                      </c:pt>
                      <c:pt idx="9297">
                        <c:v>41199</c:v>
                      </c:pt>
                      <c:pt idx="9298">
                        <c:v>41200</c:v>
                      </c:pt>
                      <c:pt idx="9299">
                        <c:v>41201</c:v>
                      </c:pt>
                      <c:pt idx="9300">
                        <c:v>41202</c:v>
                      </c:pt>
                      <c:pt idx="9301">
                        <c:v>41203</c:v>
                      </c:pt>
                      <c:pt idx="9302">
                        <c:v>41204</c:v>
                      </c:pt>
                      <c:pt idx="9303">
                        <c:v>41205</c:v>
                      </c:pt>
                      <c:pt idx="9304">
                        <c:v>41206</c:v>
                      </c:pt>
                      <c:pt idx="9305">
                        <c:v>41207</c:v>
                      </c:pt>
                      <c:pt idx="9306">
                        <c:v>41208</c:v>
                      </c:pt>
                      <c:pt idx="9307">
                        <c:v>41209</c:v>
                      </c:pt>
                      <c:pt idx="9308">
                        <c:v>41210</c:v>
                      </c:pt>
                      <c:pt idx="9309">
                        <c:v>41211</c:v>
                      </c:pt>
                      <c:pt idx="9310">
                        <c:v>41212</c:v>
                      </c:pt>
                      <c:pt idx="9311">
                        <c:v>41213</c:v>
                      </c:pt>
                      <c:pt idx="9312">
                        <c:v>41214</c:v>
                      </c:pt>
                      <c:pt idx="9313">
                        <c:v>41215</c:v>
                      </c:pt>
                      <c:pt idx="9314">
                        <c:v>41216</c:v>
                      </c:pt>
                      <c:pt idx="9315">
                        <c:v>41217</c:v>
                      </c:pt>
                      <c:pt idx="9316">
                        <c:v>41218</c:v>
                      </c:pt>
                      <c:pt idx="9317">
                        <c:v>41219</c:v>
                      </c:pt>
                      <c:pt idx="9318">
                        <c:v>41220</c:v>
                      </c:pt>
                      <c:pt idx="9319">
                        <c:v>41221</c:v>
                      </c:pt>
                      <c:pt idx="9320">
                        <c:v>41222</c:v>
                      </c:pt>
                      <c:pt idx="9321">
                        <c:v>41223</c:v>
                      </c:pt>
                      <c:pt idx="9322">
                        <c:v>41224</c:v>
                      </c:pt>
                      <c:pt idx="9323">
                        <c:v>41225</c:v>
                      </c:pt>
                      <c:pt idx="9324">
                        <c:v>41226</c:v>
                      </c:pt>
                      <c:pt idx="9325">
                        <c:v>41227</c:v>
                      </c:pt>
                      <c:pt idx="9326">
                        <c:v>41228</c:v>
                      </c:pt>
                      <c:pt idx="9327">
                        <c:v>41229</c:v>
                      </c:pt>
                      <c:pt idx="9328">
                        <c:v>41230</c:v>
                      </c:pt>
                      <c:pt idx="9329">
                        <c:v>41231</c:v>
                      </c:pt>
                      <c:pt idx="9330">
                        <c:v>41232</c:v>
                      </c:pt>
                      <c:pt idx="9331">
                        <c:v>41233</c:v>
                      </c:pt>
                      <c:pt idx="9332">
                        <c:v>41234</c:v>
                      </c:pt>
                      <c:pt idx="9333">
                        <c:v>41235</c:v>
                      </c:pt>
                      <c:pt idx="9334">
                        <c:v>41236</c:v>
                      </c:pt>
                      <c:pt idx="9335">
                        <c:v>41237</c:v>
                      </c:pt>
                      <c:pt idx="9336">
                        <c:v>41238</c:v>
                      </c:pt>
                      <c:pt idx="9337">
                        <c:v>41239</c:v>
                      </c:pt>
                      <c:pt idx="9338">
                        <c:v>41240</c:v>
                      </c:pt>
                      <c:pt idx="9339">
                        <c:v>41241</c:v>
                      </c:pt>
                      <c:pt idx="9340">
                        <c:v>41242</c:v>
                      </c:pt>
                      <c:pt idx="9341">
                        <c:v>41243</c:v>
                      </c:pt>
                      <c:pt idx="9342">
                        <c:v>41244</c:v>
                      </c:pt>
                      <c:pt idx="9343">
                        <c:v>41245</c:v>
                      </c:pt>
                      <c:pt idx="9344">
                        <c:v>41246</c:v>
                      </c:pt>
                      <c:pt idx="9345">
                        <c:v>41247</c:v>
                      </c:pt>
                      <c:pt idx="9346">
                        <c:v>41248</c:v>
                      </c:pt>
                      <c:pt idx="9347">
                        <c:v>41249</c:v>
                      </c:pt>
                      <c:pt idx="9348">
                        <c:v>41250</c:v>
                      </c:pt>
                      <c:pt idx="9349">
                        <c:v>41251</c:v>
                      </c:pt>
                      <c:pt idx="9350">
                        <c:v>41252</c:v>
                      </c:pt>
                      <c:pt idx="9351">
                        <c:v>41253</c:v>
                      </c:pt>
                      <c:pt idx="9352">
                        <c:v>41254</c:v>
                      </c:pt>
                      <c:pt idx="9353">
                        <c:v>41255</c:v>
                      </c:pt>
                      <c:pt idx="9354">
                        <c:v>41256</c:v>
                      </c:pt>
                      <c:pt idx="9355">
                        <c:v>41257</c:v>
                      </c:pt>
                      <c:pt idx="9356">
                        <c:v>41258</c:v>
                      </c:pt>
                      <c:pt idx="9357">
                        <c:v>41259</c:v>
                      </c:pt>
                      <c:pt idx="9358">
                        <c:v>41260</c:v>
                      </c:pt>
                      <c:pt idx="9359">
                        <c:v>41261</c:v>
                      </c:pt>
                      <c:pt idx="9360">
                        <c:v>41262</c:v>
                      </c:pt>
                      <c:pt idx="9361">
                        <c:v>41263</c:v>
                      </c:pt>
                      <c:pt idx="9362">
                        <c:v>41264</c:v>
                      </c:pt>
                      <c:pt idx="9363">
                        <c:v>41265</c:v>
                      </c:pt>
                      <c:pt idx="9364">
                        <c:v>41266</c:v>
                      </c:pt>
                      <c:pt idx="9365">
                        <c:v>41267</c:v>
                      </c:pt>
                      <c:pt idx="9366">
                        <c:v>41270</c:v>
                      </c:pt>
                      <c:pt idx="9367">
                        <c:v>41271</c:v>
                      </c:pt>
                      <c:pt idx="9368">
                        <c:v>41272</c:v>
                      </c:pt>
                      <c:pt idx="9369">
                        <c:v>41273</c:v>
                      </c:pt>
                      <c:pt idx="9370">
                        <c:v>41274</c:v>
                      </c:pt>
                      <c:pt idx="9371">
                        <c:v>41276</c:v>
                      </c:pt>
                      <c:pt idx="9372">
                        <c:v>41277</c:v>
                      </c:pt>
                      <c:pt idx="9373">
                        <c:v>41278</c:v>
                      </c:pt>
                      <c:pt idx="9374">
                        <c:v>41279</c:v>
                      </c:pt>
                      <c:pt idx="9375">
                        <c:v>41280</c:v>
                      </c:pt>
                      <c:pt idx="9376">
                        <c:v>41281</c:v>
                      </c:pt>
                      <c:pt idx="9377">
                        <c:v>41282</c:v>
                      </c:pt>
                      <c:pt idx="9378">
                        <c:v>41283</c:v>
                      </c:pt>
                      <c:pt idx="9379">
                        <c:v>41284</c:v>
                      </c:pt>
                      <c:pt idx="9380">
                        <c:v>41285</c:v>
                      </c:pt>
                      <c:pt idx="9381">
                        <c:v>41286</c:v>
                      </c:pt>
                      <c:pt idx="9382">
                        <c:v>41287</c:v>
                      </c:pt>
                      <c:pt idx="9383">
                        <c:v>41288</c:v>
                      </c:pt>
                      <c:pt idx="9384">
                        <c:v>41289</c:v>
                      </c:pt>
                      <c:pt idx="9385">
                        <c:v>41290</c:v>
                      </c:pt>
                      <c:pt idx="9386">
                        <c:v>41291</c:v>
                      </c:pt>
                      <c:pt idx="9387">
                        <c:v>41292</c:v>
                      </c:pt>
                      <c:pt idx="9388">
                        <c:v>41293</c:v>
                      </c:pt>
                      <c:pt idx="9389">
                        <c:v>41294</c:v>
                      </c:pt>
                      <c:pt idx="9390">
                        <c:v>41295</c:v>
                      </c:pt>
                      <c:pt idx="9391">
                        <c:v>41296</c:v>
                      </c:pt>
                      <c:pt idx="9392">
                        <c:v>41297</c:v>
                      </c:pt>
                      <c:pt idx="9393">
                        <c:v>41298</c:v>
                      </c:pt>
                      <c:pt idx="9394">
                        <c:v>41299</c:v>
                      </c:pt>
                      <c:pt idx="9395">
                        <c:v>41300</c:v>
                      </c:pt>
                      <c:pt idx="9396">
                        <c:v>41301</c:v>
                      </c:pt>
                      <c:pt idx="9397">
                        <c:v>41302</c:v>
                      </c:pt>
                      <c:pt idx="9398">
                        <c:v>41303</c:v>
                      </c:pt>
                      <c:pt idx="9399">
                        <c:v>41304</c:v>
                      </c:pt>
                      <c:pt idx="9400">
                        <c:v>41305</c:v>
                      </c:pt>
                      <c:pt idx="9401">
                        <c:v>41306</c:v>
                      </c:pt>
                      <c:pt idx="9402">
                        <c:v>41307</c:v>
                      </c:pt>
                      <c:pt idx="9403">
                        <c:v>41308</c:v>
                      </c:pt>
                      <c:pt idx="9404">
                        <c:v>41309</c:v>
                      </c:pt>
                      <c:pt idx="9405">
                        <c:v>41310</c:v>
                      </c:pt>
                      <c:pt idx="9406">
                        <c:v>41311</c:v>
                      </c:pt>
                      <c:pt idx="9407">
                        <c:v>41312</c:v>
                      </c:pt>
                      <c:pt idx="9408">
                        <c:v>41313</c:v>
                      </c:pt>
                      <c:pt idx="9409">
                        <c:v>41314</c:v>
                      </c:pt>
                      <c:pt idx="9410">
                        <c:v>41315</c:v>
                      </c:pt>
                      <c:pt idx="9411">
                        <c:v>41316</c:v>
                      </c:pt>
                      <c:pt idx="9412">
                        <c:v>41317</c:v>
                      </c:pt>
                      <c:pt idx="9413">
                        <c:v>41318</c:v>
                      </c:pt>
                      <c:pt idx="9414">
                        <c:v>41319</c:v>
                      </c:pt>
                      <c:pt idx="9415">
                        <c:v>41320</c:v>
                      </c:pt>
                      <c:pt idx="9416">
                        <c:v>41321</c:v>
                      </c:pt>
                      <c:pt idx="9417">
                        <c:v>41322</c:v>
                      </c:pt>
                      <c:pt idx="9418">
                        <c:v>41323</c:v>
                      </c:pt>
                      <c:pt idx="9419">
                        <c:v>41324</c:v>
                      </c:pt>
                      <c:pt idx="9420">
                        <c:v>41325</c:v>
                      </c:pt>
                      <c:pt idx="9421">
                        <c:v>41326</c:v>
                      </c:pt>
                      <c:pt idx="9422">
                        <c:v>41327</c:v>
                      </c:pt>
                      <c:pt idx="9423">
                        <c:v>41328</c:v>
                      </c:pt>
                      <c:pt idx="9424">
                        <c:v>41329</c:v>
                      </c:pt>
                      <c:pt idx="9425">
                        <c:v>41330</c:v>
                      </c:pt>
                      <c:pt idx="9426">
                        <c:v>41331</c:v>
                      </c:pt>
                      <c:pt idx="9427">
                        <c:v>41332</c:v>
                      </c:pt>
                      <c:pt idx="9428">
                        <c:v>41333</c:v>
                      </c:pt>
                      <c:pt idx="9429">
                        <c:v>41334</c:v>
                      </c:pt>
                      <c:pt idx="9430">
                        <c:v>41335</c:v>
                      </c:pt>
                      <c:pt idx="9431">
                        <c:v>41336</c:v>
                      </c:pt>
                      <c:pt idx="9432">
                        <c:v>41337</c:v>
                      </c:pt>
                      <c:pt idx="9433">
                        <c:v>41338</c:v>
                      </c:pt>
                      <c:pt idx="9434">
                        <c:v>41339</c:v>
                      </c:pt>
                      <c:pt idx="9435">
                        <c:v>41340</c:v>
                      </c:pt>
                      <c:pt idx="9436">
                        <c:v>41341</c:v>
                      </c:pt>
                      <c:pt idx="9437">
                        <c:v>41342</c:v>
                      </c:pt>
                      <c:pt idx="9438">
                        <c:v>41343</c:v>
                      </c:pt>
                      <c:pt idx="9439">
                        <c:v>41344</c:v>
                      </c:pt>
                      <c:pt idx="9440">
                        <c:v>41345</c:v>
                      </c:pt>
                      <c:pt idx="9441">
                        <c:v>41346</c:v>
                      </c:pt>
                      <c:pt idx="9442">
                        <c:v>41347</c:v>
                      </c:pt>
                      <c:pt idx="9443">
                        <c:v>41348</c:v>
                      </c:pt>
                      <c:pt idx="9444">
                        <c:v>41349</c:v>
                      </c:pt>
                      <c:pt idx="9445">
                        <c:v>41350</c:v>
                      </c:pt>
                      <c:pt idx="9446">
                        <c:v>41351</c:v>
                      </c:pt>
                      <c:pt idx="9447">
                        <c:v>41352</c:v>
                      </c:pt>
                      <c:pt idx="9448">
                        <c:v>41353</c:v>
                      </c:pt>
                      <c:pt idx="9449">
                        <c:v>41354</c:v>
                      </c:pt>
                      <c:pt idx="9450">
                        <c:v>41355</c:v>
                      </c:pt>
                      <c:pt idx="9451">
                        <c:v>41356</c:v>
                      </c:pt>
                      <c:pt idx="9452">
                        <c:v>41357</c:v>
                      </c:pt>
                      <c:pt idx="9453">
                        <c:v>41358</c:v>
                      </c:pt>
                      <c:pt idx="9454">
                        <c:v>41359</c:v>
                      </c:pt>
                      <c:pt idx="9455">
                        <c:v>41360</c:v>
                      </c:pt>
                      <c:pt idx="9456">
                        <c:v>41361</c:v>
                      </c:pt>
                      <c:pt idx="9457">
                        <c:v>41366</c:v>
                      </c:pt>
                      <c:pt idx="9458">
                        <c:v>41367</c:v>
                      </c:pt>
                      <c:pt idx="9459">
                        <c:v>41368</c:v>
                      </c:pt>
                      <c:pt idx="9460">
                        <c:v>41369</c:v>
                      </c:pt>
                      <c:pt idx="9461">
                        <c:v>41370</c:v>
                      </c:pt>
                      <c:pt idx="9462">
                        <c:v>41371</c:v>
                      </c:pt>
                      <c:pt idx="9463">
                        <c:v>41372</c:v>
                      </c:pt>
                      <c:pt idx="9464">
                        <c:v>41373</c:v>
                      </c:pt>
                      <c:pt idx="9465">
                        <c:v>41374</c:v>
                      </c:pt>
                      <c:pt idx="9466">
                        <c:v>41375</c:v>
                      </c:pt>
                      <c:pt idx="9467">
                        <c:v>41376</c:v>
                      </c:pt>
                      <c:pt idx="9468">
                        <c:v>41377</c:v>
                      </c:pt>
                      <c:pt idx="9469">
                        <c:v>41378</c:v>
                      </c:pt>
                      <c:pt idx="9470">
                        <c:v>41379</c:v>
                      </c:pt>
                      <c:pt idx="9471">
                        <c:v>41380</c:v>
                      </c:pt>
                      <c:pt idx="9472">
                        <c:v>41381</c:v>
                      </c:pt>
                      <c:pt idx="9473">
                        <c:v>41382</c:v>
                      </c:pt>
                      <c:pt idx="9474">
                        <c:v>41383</c:v>
                      </c:pt>
                      <c:pt idx="9475">
                        <c:v>41384</c:v>
                      </c:pt>
                      <c:pt idx="9476">
                        <c:v>41385</c:v>
                      </c:pt>
                      <c:pt idx="9477">
                        <c:v>41386</c:v>
                      </c:pt>
                      <c:pt idx="9478">
                        <c:v>41387</c:v>
                      </c:pt>
                      <c:pt idx="9479">
                        <c:v>41388</c:v>
                      </c:pt>
                      <c:pt idx="9480">
                        <c:v>41389</c:v>
                      </c:pt>
                      <c:pt idx="9481">
                        <c:v>41390</c:v>
                      </c:pt>
                      <c:pt idx="9482">
                        <c:v>41391</c:v>
                      </c:pt>
                      <c:pt idx="9483">
                        <c:v>41392</c:v>
                      </c:pt>
                      <c:pt idx="9484">
                        <c:v>41393</c:v>
                      </c:pt>
                      <c:pt idx="9485">
                        <c:v>41394</c:v>
                      </c:pt>
                      <c:pt idx="9486">
                        <c:v>41395</c:v>
                      </c:pt>
                      <c:pt idx="9487">
                        <c:v>41396</c:v>
                      </c:pt>
                      <c:pt idx="9488">
                        <c:v>41397</c:v>
                      </c:pt>
                      <c:pt idx="9489">
                        <c:v>41401</c:v>
                      </c:pt>
                      <c:pt idx="9490">
                        <c:v>41402</c:v>
                      </c:pt>
                      <c:pt idx="9491">
                        <c:v>41403</c:v>
                      </c:pt>
                      <c:pt idx="9492">
                        <c:v>41404</c:v>
                      </c:pt>
                      <c:pt idx="9493">
                        <c:v>41405</c:v>
                      </c:pt>
                      <c:pt idx="9494">
                        <c:v>41406</c:v>
                      </c:pt>
                      <c:pt idx="9495">
                        <c:v>41407</c:v>
                      </c:pt>
                      <c:pt idx="9496">
                        <c:v>41408</c:v>
                      </c:pt>
                      <c:pt idx="9497">
                        <c:v>41409</c:v>
                      </c:pt>
                      <c:pt idx="9498">
                        <c:v>41410</c:v>
                      </c:pt>
                      <c:pt idx="9499">
                        <c:v>41411</c:v>
                      </c:pt>
                      <c:pt idx="9500">
                        <c:v>41412</c:v>
                      </c:pt>
                      <c:pt idx="9501">
                        <c:v>41413</c:v>
                      </c:pt>
                      <c:pt idx="9502">
                        <c:v>41414</c:v>
                      </c:pt>
                      <c:pt idx="9503">
                        <c:v>41415</c:v>
                      </c:pt>
                      <c:pt idx="9504">
                        <c:v>41416</c:v>
                      </c:pt>
                      <c:pt idx="9505">
                        <c:v>41417</c:v>
                      </c:pt>
                      <c:pt idx="9506">
                        <c:v>41418</c:v>
                      </c:pt>
                      <c:pt idx="9507">
                        <c:v>41422</c:v>
                      </c:pt>
                      <c:pt idx="9508">
                        <c:v>41423</c:v>
                      </c:pt>
                      <c:pt idx="9509">
                        <c:v>41424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'Swap Curve'!$C$2:$C$9511</c15:sqref>
                        </c15:formulaRef>
                      </c:ext>
                    </c:extLst>
                    <c:numCache>
                      <c:formatCode>General</c:formatCode>
                      <c:ptCount val="9510"/>
                      <c:pt idx="0">
                        <c:v>8.0625</c:v>
                      </c:pt>
                      <c:pt idx="1">
                        <c:v>8.0625</c:v>
                      </c:pt>
                      <c:pt idx="2">
                        <c:v>8.125</c:v>
                      </c:pt>
                      <c:pt idx="3">
                        <c:v>8.125</c:v>
                      </c:pt>
                      <c:pt idx="4">
                        <c:v>8.125</c:v>
                      </c:pt>
                      <c:pt idx="5">
                        <c:v>8.125</c:v>
                      </c:pt>
                      <c:pt idx="6">
                        <c:v>8.125</c:v>
                      </c:pt>
                      <c:pt idx="7">
                        <c:v>8.0625</c:v>
                      </c:pt>
                      <c:pt idx="8">
                        <c:v>8.3125</c:v>
                      </c:pt>
                      <c:pt idx="9">
                        <c:v>8.375</c:v>
                      </c:pt>
                      <c:pt idx="10">
                        <c:v>8.5625</c:v>
                      </c:pt>
                      <c:pt idx="11">
                        <c:v>8.5625</c:v>
                      </c:pt>
                      <c:pt idx="12">
                        <c:v>8.5625</c:v>
                      </c:pt>
                      <c:pt idx="13">
                        <c:v>8.625</c:v>
                      </c:pt>
                      <c:pt idx="14">
                        <c:v>8.5</c:v>
                      </c:pt>
                      <c:pt idx="15">
                        <c:v>8.375</c:v>
                      </c:pt>
                      <c:pt idx="16">
                        <c:v>8.3125</c:v>
                      </c:pt>
                      <c:pt idx="17">
                        <c:v>8.5</c:v>
                      </c:pt>
                      <c:pt idx="18">
                        <c:v>8.5</c:v>
                      </c:pt>
                      <c:pt idx="19">
                        <c:v>8.5</c:v>
                      </c:pt>
                      <c:pt idx="20">
                        <c:v>8.375</c:v>
                      </c:pt>
                      <c:pt idx="21">
                        <c:v>8.375</c:v>
                      </c:pt>
                      <c:pt idx="22">
                        <c:v>8.4375</c:v>
                      </c:pt>
                      <c:pt idx="23">
                        <c:v>8.375</c:v>
                      </c:pt>
                      <c:pt idx="24">
                        <c:v>8.3125</c:v>
                      </c:pt>
                      <c:pt idx="25">
                        <c:v>8.3125</c:v>
                      </c:pt>
                      <c:pt idx="26">
                        <c:v>8.3125</c:v>
                      </c:pt>
                      <c:pt idx="27">
                        <c:v>8.25</c:v>
                      </c:pt>
                      <c:pt idx="28">
                        <c:v>8.25</c:v>
                      </c:pt>
                      <c:pt idx="29">
                        <c:v>8.25</c:v>
                      </c:pt>
                      <c:pt idx="30">
                        <c:v>8.25</c:v>
                      </c:pt>
                      <c:pt idx="31">
                        <c:v>8.25</c:v>
                      </c:pt>
                      <c:pt idx="32">
                        <c:v>8.25</c:v>
                      </c:pt>
                      <c:pt idx="33">
                        <c:v>8.25</c:v>
                      </c:pt>
                      <c:pt idx="34">
                        <c:v>8.2187999999999999</c:v>
                      </c:pt>
                      <c:pt idx="35">
                        <c:v>8.1824999999999992</c:v>
                      </c:pt>
                      <c:pt idx="36">
                        <c:v>8.1824999999999992</c:v>
                      </c:pt>
                      <c:pt idx="37">
                        <c:v>8.25</c:v>
                      </c:pt>
                      <c:pt idx="38">
                        <c:v>8.3125</c:v>
                      </c:pt>
                      <c:pt idx="39">
                        <c:v>8.3125</c:v>
                      </c:pt>
                      <c:pt idx="40">
                        <c:v>8.3125</c:v>
                      </c:pt>
                      <c:pt idx="41">
                        <c:v>8.3125</c:v>
                      </c:pt>
                      <c:pt idx="42">
                        <c:v>8.2812999999999999</c:v>
                      </c:pt>
                      <c:pt idx="43">
                        <c:v>8.25</c:v>
                      </c:pt>
                      <c:pt idx="44">
                        <c:v>8.25</c:v>
                      </c:pt>
                      <c:pt idx="45">
                        <c:v>8.125</c:v>
                      </c:pt>
                      <c:pt idx="46">
                        <c:v>8.125</c:v>
                      </c:pt>
                      <c:pt idx="47">
                        <c:v>8.125</c:v>
                      </c:pt>
                      <c:pt idx="48">
                        <c:v>8.0937999999999999</c:v>
                      </c:pt>
                      <c:pt idx="49">
                        <c:v>8.125</c:v>
                      </c:pt>
                      <c:pt idx="50">
                        <c:v>8.125</c:v>
                      </c:pt>
                      <c:pt idx="51">
                        <c:v>8.125</c:v>
                      </c:pt>
                      <c:pt idx="52">
                        <c:v>8.125</c:v>
                      </c:pt>
                      <c:pt idx="53">
                        <c:v>8.125</c:v>
                      </c:pt>
                      <c:pt idx="54">
                        <c:v>8.125</c:v>
                      </c:pt>
                      <c:pt idx="55">
                        <c:v>8.0625</c:v>
                      </c:pt>
                      <c:pt idx="56">
                        <c:v>8.0625</c:v>
                      </c:pt>
                      <c:pt idx="57">
                        <c:v>8</c:v>
                      </c:pt>
                      <c:pt idx="58">
                        <c:v>7.9375</c:v>
                      </c:pt>
                      <c:pt idx="59">
                        <c:v>7.9375</c:v>
                      </c:pt>
                      <c:pt idx="60">
                        <c:v>7.9375</c:v>
                      </c:pt>
                      <c:pt idx="61">
                        <c:v>7.9375</c:v>
                      </c:pt>
                      <c:pt idx="62">
                        <c:v>7.8125</c:v>
                      </c:pt>
                      <c:pt idx="63">
                        <c:v>7.75</c:v>
                      </c:pt>
                      <c:pt idx="64">
                        <c:v>7.75</c:v>
                      </c:pt>
                      <c:pt idx="65">
                        <c:v>7.6875</c:v>
                      </c:pt>
                      <c:pt idx="66">
                        <c:v>7.625</c:v>
                      </c:pt>
                      <c:pt idx="67">
                        <c:v>7.625</c:v>
                      </c:pt>
                      <c:pt idx="68">
                        <c:v>7.625</c:v>
                      </c:pt>
                      <c:pt idx="69">
                        <c:v>7.5</c:v>
                      </c:pt>
                      <c:pt idx="70">
                        <c:v>7.4375</c:v>
                      </c:pt>
                      <c:pt idx="71">
                        <c:v>7.5</c:v>
                      </c:pt>
                      <c:pt idx="72">
                        <c:v>7.5</c:v>
                      </c:pt>
                      <c:pt idx="73">
                        <c:v>7.5</c:v>
                      </c:pt>
                      <c:pt idx="74">
                        <c:v>7.5</c:v>
                      </c:pt>
                      <c:pt idx="75">
                        <c:v>7.5</c:v>
                      </c:pt>
                      <c:pt idx="76">
                        <c:v>7.5</c:v>
                      </c:pt>
                      <c:pt idx="77">
                        <c:v>7.5</c:v>
                      </c:pt>
                      <c:pt idx="78">
                        <c:v>7.5625</c:v>
                      </c:pt>
                      <c:pt idx="79">
                        <c:v>7.5312999999999999</c:v>
                      </c:pt>
                      <c:pt idx="80">
                        <c:v>7.5625</c:v>
                      </c:pt>
                      <c:pt idx="81">
                        <c:v>7.5625</c:v>
                      </c:pt>
                      <c:pt idx="82">
                        <c:v>7.5625</c:v>
                      </c:pt>
                      <c:pt idx="83">
                        <c:v>7.5312999999999999</c:v>
                      </c:pt>
                      <c:pt idx="84">
                        <c:v>7.5</c:v>
                      </c:pt>
                      <c:pt idx="85">
                        <c:v>7.4375</c:v>
                      </c:pt>
                      <c:pt idx="86">
                        <c:v>7.1874999999999902</c:v>
                      </c:pt>
                      <c:pt idx="87">
                        <c:v>7.1874999999999902</c:v>
                      </c:pt>
                      <c:pt idx="88">
                        <c:v>7.2499999999999902</c:v>
                      </c:pt>
                      <c:pt idx="89">
                        <c:v>7.2812999999999999</c:v>
                      </c:pt>
                      <c:pt idx="90">
                        <c:v>7.1874999999999902</c:v>
                      </c:pt>
                      <c:pt idx="91">
                        <c:v>7.1874999999999902</c:v>
                      </c:pt>
                      <c:pt idx="92">
                        <c:v>7.1874999999999902</c:v>
                      </c:pt>
                      <c:pt idx="93">
                        <c:v>7.0624999999999902</c:v>
                      </c:pt>
                      <c:pt idx="94">
                        <c:v>6.875</c:v>
                      </c:pt>
                      <c:pt idx="95">
                        <c:v>6.9375</c:v>
                      </c:pt>
                      <c:pt idx="96">
                        <c:v>6.875</c:v>
                      </c:pt>
                      <c:pt idx="97">
                        <c:v>6.875</c:v>
                      </c:pt>
                      <c:pt idx="98">
                        <c:v>6.875</c:v>
                      </c:pt>
                      <c:pt idx="99">
                        <c:v>6.875</c:v>
                      </c:pt>
                      <c:pt idx="100">
                        <c:v>6.875</c:v>
                      </c:pt>
                      <c:pt idx="101">
                        <c:v>6.75</c:v>
                      </c:pt>
                      <c:pt idx="102">
                        <c:v>6.5625</c:v>
                      </c:pt>
                      <c:pt idx="103">
                        <c:v>6.625</c:v>
                      </c:pt>
                      <c:pt idx="104">
                        <c:v>6.6875</c:v>
                      </c:pt>
                      <c:pt idx="105">
                        <c:v>6.6875</c:v>
                      </c:pt>
                      <c:pt idx="106">
                        <c:v>6.6875</c:v>
                      </c:pt>
                      <c:pt idx="107">
                        <c:v>6.75</c:v>
                      </c:pt>
                      <c:pt idx="108">
                        <c:v>6.875</c:v>
                      </c:pt>
                      <c:pt idx="109">
                        <c:v>6.875</c:v>
                      </c:pt>
                      <c:pt idx="110">
                        <c:v>7</c:v>
                      </c:pt>
                      <c:pt idx="111">
                        <c:v>7.0312999999999999</c:v>
                      </c:pt>
                      <c:pt idx="112">
                        <c:v>7.0312999999999999</c:v>
                      </c:pt>
                      <c:pt idx="113">
                        <c:v>7.0312999999999999</c:v>
                      </c:pt>
                      <c:pt idx="114">
                        <c:v>7</c:v>
                      </c:pt>
                      <c:pt idx="115">
                        <c:v>6.9375</c:v>
                      </c:pt>
                      <c:pt idx="116">
                        <c:v>6.9375</c:v>
                      </c:pt>
                      <c:pt idx="117">
                        <c:v>7</c:v>
                      </c:pt>
                      <c:pt idx="118">
                        <c:v>6.875</c:v>
                      </c:pt>
                      <c:pt idx="119">
                        <c:v>6.875</c:v>
                      </c:pt>
                      <c:pt idx="120">
                        <c:v>6.875</c:v>
                      </c:pt>
                      <c:pt idx="121">
                        <c:v>6.875</c:v>
                      </c:pt>
                      <c:pt idx="122">
                        <c:v>7</c:v>
                      </c:pt>
                      <c:pt idx="123">
                        <c:v>7</c:v>
                      </c:pt>
                      <c:pt idx="124">
                        <c:v>7</c:v>
                      </c:pt>
                      <c:pt idx="125">
                        <c:v>7.1874999999999902</c:v>
                      </c:pt>
                      <c:pt idx="126">
                        <c:v>7</c:v>
                      </c:pt>
                      <c:pt idx="127">
                        <c:v>7.1249999999999902</c:v>
                      </c:pt>
                      <c:pt idx="128">
                        <c:v>7.2499999999999902</c:v>
                      </c:pt>
                      <c:pt idx="129">
                        <c:v>7.3125</c:v>
                      </c:pt>
                      <c:pt idx="130">
                        <c:v>7.3125</c:v>
                      </c:pt>
                      <c:pt idx="131">
                        <c:v>7.3125</c:v>
                      </c:pt>
                      <c:pt idx="132">
                        <c:v>7.375</c:v>
                      </c:pt>
                      <c:pt idx="133">
                        <c:v>7.2499999999999902</c:v>
                      </c:pt>
                      <c:pt idx="134">
                        <c:v>7.2499999999999902</c:v>
                      </c:pt>
                      <c:pt idx="135">
                        <c:v>7.2499999999999902</c:v>
                      </c:pt>
                      <c:pt idx="136">
                        <c:v>7.1874999999999902</c:v>
                      </c:pt>
                      <c:pt idx="137">
                        <c:v>7.1874999999999902</c:v>
                      </c:pt>
                      <c:pt idx="138">
                        <c:v>7.2499999999999902</c:v>
                      </c:pt>
                      <c:pt idx="139">
                        <c:v>7.375</c:v>
                      </c:pt>
                      <c:pt idx="140">
                        <c:v>7.375</c:v>
                      </c:pt>
                      <c:pt idx="141">
                        <c:v>7.375</c:v>
                      </c:pt>
                      <c:pt idx="142">
                        <c:v>7.375</c:v>
                      </c:pt>
                      <c:pt idx="143">
                        <c:v>7.5</c:v>
                      </c:pt>
                      <c:pt idx="144">
                        <c:v>7.4375</c:v>
                      </c:pt>
                      <c:pt idx="145">
                        <c:v>7.5</c:v>
                      </c:pt>
                      <c:pt idx="146">
                        <c:v>7.5</c:v>
                      </c:pt>
                      <c:pt idx="147">
                        <c:v>7.3125</c:v>
                      </c:pt>
                      <c:pt idx="148">
                        <c:v>7.3125</c:v>
                      </c:pt>
                      <c:pt idx="149">
                        <c:v>7.3125</c:v>
                      </c:pt>
                      <c:pt idx="150">
                        <c:v>7.375</c:v>
                      </c:pt>
                      <c:pt idx="151">
                        <c:v>7.375</c:v>
                      </c:pt>
                      <c:pt idx="152">
                        <c:v>7.375</c:v>
                      </c:pt>
                      <c:pt idx="153">
                        <c:v>7.375</c:v>
                      </c:pt>
                      <c:pt idx="154">
                        <c:v>7.2499999999999902</c:v>
                      </c:pt>
                      <c:pt idx="155">
                        <c:v>7.2499999999999902</c:v>
                      </c:pt>
                      <c:pt idx="156">
                        <c:v>7.2499999999999902</c:v>
                      </c:pt>
                      <c:pt idx="157">
                        <c:v>7.1874999999999902</c:v>
                      </c:pt>
                      <c:pt idx="158">
                        <c:v>7.1249999999999902</c:v>
                      </c:pt>
                      <c:pt idx="159">
                        <c:v>7.1249999999999902</c:v>
                      </c:pt>
                      <c:pt idx="160">
                        <c:v>7.2187999999999999</c:v>
                      </c:pt>
                      <c:pt idx="161">
                        <c:v>7.1874999999999902</c:v>
                      </c:pt>
                      <c:pt idx="162">
                        <c:v>7.1874999999999902</c:v>
                      </c:pt>
                      <c:pt idx="163">
                        <c:v>7.1874999999999902</c:v>
                      </c:pt>
                      <c:pt idx="164">
                        <c:v>7.1249999999999902</c:v>
                      </c:pt>
                      <c:pt idx="165">
                        <c:v>7</c:v>
                      </c:pt>
                      <c:pt idx="166">
                        <c:v>7.0624999999999902</c:v>
                      </c:pt>
                      <c:pt idx="167">
                        <c:v>7</c:v>
                      </c:pt>
                      <c:pt idx="168">
                        <c:v>6.9375</c:v>
                      </c:pt>
                      <c:pt idx="169">
                        <c:v>6.9375</c:v>
                      </c:pt>
                      <c:pt idx="170">
                        <c:v>6.9375</c:v>
                      </c:pt>
                      <c:pt idx="171">
                        <c:v>6.875</c:v>
                      </c:pt>
                      <c:pt idx="172">
                        <c:v>6.875</c:v>
                      </c:pt>
                      <c:pt idx="173">
                        <c:v>6.875</c:v>
                      </c:pt>
                      <c:pt idx="174">
                        <c:v>6.8125</c:v>
                      </c:pt>
                      <c:pt idx="175">
                        <c:v>6.8125</c:v>
                      </c:pt>
                      <c:pt idx="176">
                        <c:v>6.8125</c:v>
                      </c:pt>
                      <c:pt idx="177">
                        <c:v>6.8125</c:v>
                      </c:pt>
                      <c:pt idx="178">
                        <c:v>6.8125</c:v>
                      </c:pt>
                      <c:pt idx="179">
                        <c:v>6.875</c:v>
                      </c:pt>
                      <c:pt idx="180">
                        <c:v>6.8125</c:v>
                      </c:pt>
                      <c:pt idx="181">
                        <c:v>6.75</c:v>
                      </c:pt>
                      <c:pt idx="182">
                        <c:v>6.75</c:v>
                      </c:pt>
                      <c:pt idx="183">
                        <c:v>6.75</c:v>
                      </c:pt>
                      <c:pt idx="184">
                        <c:v>6.75</c:v>
                      </c:pt>
                      <c:pt idx="185">
                        <c:v>6.625</c:v>
                      </c:pt>
                      <c:pt idx="186">
                        <c:v>6.625</c:v>
                      </c:pt>
                      <c:pt idx="187">
                        <c:v>6.6875</c:v>
                      </c:pt>
                      <c:pt idx="188">
                        <c:v>6.6875</c:v>
                      </c:pt>
                      <c:pt idx="189">
                        <c:v>6.625</c:v>
                      </c:pt>
                      <c:pt idx="190">
                        <c:v>6.625</c:v>
                      </c:pt>
                      <c:pt idx="191">
                        <c:v>6.625</c:v>
                      </c:pt>
                      <c:pt idx="192">
                        <c:v>6.625</c:v>
                      </c:pt>
                      <c:pt idx="193">
                        <c:v>6.6562999999999999</c:v>
                      </c:pt>
                      <c:pt idx="194">
                        <c:v>6.6875</c:v>
                      </c:pt>
                      <c:pt idx="195">
                        <c:v>6.75</c:v>
                      </c:pt>
                      <c:pt idx="196">
                        <c:v>6.75</c:v>
                      </c:pt>
                      <c:pt idx="197">
                        <c:v>6.75</c:v>
                      </c:pt>
                      <c:pt idx="198">
                        <c:v>6.75</c:v>
                      </c:pt>
                      <c:pt idx="199">
                        <c:v>6.75</c:v>
                      </c:pt>
                      <c:pt idx="200">
                        <c:v>6.6875</c:v>
                      </c:pt>
                      <c:pt idx="201">
                        <c:v>6.6875</c:v>
                      </c:pt>
                      <c:pt idx="202">
                        <c:v>6.5625</c:v>
                      </c:pt>
                      <c:pt idx="203">
                        <c:v>6.5625</c:v>
                      </c:pt>
                      <c:pt idx="204">
                        <c:v>6.5625</c:v>
                      </c:pt>
                      <c:pt idx="205">
                        <c:v>6.5625</c:v>
                      </c:pt>
                      <c:pt idx="206">
                        <c:v>6.5625</c:v>
                      </c:pt>
                      <c:pt idx="207">
                        <c:v>6.625</c:v>
                      </c:pt>
                      <c:pt idx="208">
                        <c:v>6.625</c:v>
                      </c:pt>
                      <c:pt idx="209">
                        <c:v>6.5625</c:v>
                      </c:pt>
                      <c:pt idx="210">
                        <c:v>6.5</c:v>
                      </c:pt>
                      <c:pt idx="211">
                        <c:v>6.5</c:v>
                      </c:pt>
                      <c:pt idx="212">
                        <c:v>6.5</c:v>
                      </c:pt>
                      <c:pt idx="213">
                        <c:v>6.4375</c:v>
                      </c:pt>
                      <c:pt idx="214">
                        <c:v>6.375</c:v>
                      </c:pt>
                      <c:pt idx="215">
                        <c:v>6.25</c:v>
                      </c:pt>
                      <c:pt idx="216">
                        <c:v>6.2812999999999901</c:v>
                      </c:pt>
                      <c:pt idx="217">
                        <c:v>6.2812999999999901</c:v>
                      </c:pt>
                      <c:pt idx="218">
                        <c:v>6.2812999999999901</c:v>
                      </c:pt>
                      <c:pt idx="219">
                        <c:v>6.2812999999999901</c:v>
                      </c:pt>
                      <c:pt idx="220">
                        <c:v>6.2812999999999901</c:v>
                      </c:pt>
                      <c:pt idx="221">
                        <c:v>6.1875</c:v>
                      </c:pt>
                      <c:pt idx="222">
                        <c:v>6.0625</c:v>
                      </c:pt>
                      <c:pt idx="223">
                        <c:v>6</c:v>
                      </c:pt>
                      <c:pt idx="224">
                        <c:v>5.9375</c:v>
                      </c:pt>
                      <c:pt idx="225">
                        <c:v>5.875</c:v>
                      </c:pt>
                      <c:pt idx="226">
                        <c:v>5.9375</c:v>
                      </c:pt>
                      <c:pt idx="227">
                        <c:v>5.875</c:v>
                      </c:pt>
                      <c:pt idx="228">
                        <c:v>5.625</c:v>
                      </c:pt>
                      <c:pt idx="229">
                        <c:v>5.625</c:v>
                      </c:pt>
                      <c:pt idx="230">
                        <c:v>5.625</c:v>
                      </c:pt>
                      <c:pt idx="231">
                        <c:v>5.7187999999999999</c:v>
                      </c:pt>
                      <c:pt idx="232">
                        <c:v>5.875</c:v>
                      </c:pt>
                      <c:pt idx="233">
                        <c:v>5.9375</c:v>
                      </c:pt>
                      <c:pt idx="234">
                        <c:v>5.875</c:v>
                      </c:pt>
                      <c:pt idx="235">
                        <c:v>6.125</c:v>
                      </c:pt>
                      <c:pt idx="236">
                        <c:v>6.125</c:v>
                      </c:pt>
                      <c:pt idx="237">
                        <c:v>6.125</c:v>
                      </c:pt>
                      <c:pt idx="238">
                        <c:v>6.1875</c:v>
                      </c:pt>
                      <c:pt idx="239">
                        <c:v>6.125</c:v>
                      </c:pt>
                      <c:pt idx="240">
                        <c:v>6.1875</c:v>
                      </c:pt>
                      <c:pt idx="241">
                        <c:v>6.37549999999999</c:v>
                      </c:pt>
                      <c:pt idx="242">
                        <c:v>6.25</c:v>
                      </c:pt>
                      <c:pt idx="243">
                        <c:v>6.25</c:v>
                      </c:pt>
                      <c:pt idx="244">
                        <c:v>6.25</c:v>
                      </c:pt>
                      <c:pt idx="245">
                        <c:v>6.25</c:v>
                      </c:pt>
                      <c:pt idx="246">
                        <c:v>6.3125</c:v>
                      </c:pt>
                      <c:pt idx="247">
                        <c:v>6.2343999999999999</c:v>
                      </c:pt>
                      <c:pt idx="248">
                        <c:v>6.375</c:v>
                      </c:pt>
                      <c:pt idx="249">
                        <c:v>6.375</c:v>
                      </c:pt>
                      <c:pt idx="250">
                        <c:v>6.375</c:v>
                      </c:pt>
                      <c:pt idx="251">
                        <c:v>6.375</c:v>
                      </c:pt>
                      <c:pt idx="252">
                        <c:v>6.3281000000000001</c:v>
                      </c:pt>
                      <c:pt idx="253">
                        <c:v>6.3125</c:v>
                      </c:pt>
                      <c:pt idx="254">
                        <c:v>6.1875</c:v>
                      </c:pt>
                      <c:pt idx="255">
                        <c:v>6.25</c:v>
                      </c:pt>
                      <c:pt idx="256">
                        <c:v>6.3125</c:v>
                      </c:pt>
                      <c:pt idx="257">
                        <c:v>6.3125</c:v>
                      </c:pt>
                      <c:pt idx="258">
                        <c:v>6.3125</c:v>
                      </c:pt>
                      <c:pt idx="259">
                        <c:v>6.3125</c:v>
                      </c:pt>
                      <c:pt idx="260">
                        <c:v>6.25</c:v>
                      </c:pt>
                      <c:pt idx="261">
                        <c:v>6.1875</c:v>
                      </c:pt>
                      <c:pt idx="262">
                        <c:v>6.1875</c:v>
                      </c:pt>
                      <c:pt idx="263">
                        <c:v>6.0625</c:v>
                      </c:pt>
                      <c:pt idx="264">
                        <c:v>6.0625</c:v>
                      </c:pt>
                      <c:pt idx="265">
                        <c:v>6.0625</c:v>
                      </c:pt>
                      <c:pt idx="266">
                        <c:v>6</c:v>
                      </c:pt>
                      <c:pt idx="267">
                        <c:v>6</c:v>
                      </c:pt>
                      <c:pt idx="268">
                        <c:v>6</c:v>
                      </c:pt>
                      <c:pt idx="269">
                        <c:v>6</c:v>
                      </c:pt>
                      <c:pt idx="270">
                        <c:v>6.0625</c:v>
                      </c:pt>
                      <c:pt idx="271">
                        <c:v>6.0625</c:v>
                      </c:pt>
                      <c:pt idx="272">
                        <c:v>6.0625</c:v>
                      </c:pt>
                      <c:pt idx="273">
                        <c:v>6.0625</c:v>
                      </c:pt>
                      <c:pt idx="274">
                        <c:v>6.125</c:v>
                      </c:pt>
                      <c:pt idx="275">
                        <c:v>6.125</c:v>
                      </c:pt>
                      <c:pt idx="276">
                        <c:v>6.1875</c:v>
                      </c:pt>
                      <c:pt idx="277">
                        <c:v>6.3125</c:v>
                      </c:pt>
                      <c:pt idx="278">
                        <c:v>6.3125</c:v>
                      </c:pt>
                      <c:pt idx="279">
                        <c:v>6.3125</c:v>
                      </c:pt>
                      <c:pt idx="280">
                        <c:v>6.3125</c:v>
                      </c:pt>
                      <c:pt idx="281">
                        <c:v>6.25</c:v>
                      </c:pt>
                      <c:pt idx="282">
                        <c:v>6.25</c:v>
                      </c:pt>
                      <c:pt idx="283">
                        <c:v>6.1875</c:v>
                      </c:pt>
                      <c:pt idx="284">
                        <c:v>6.2031000000000001</c:v>
                      </c:pt>
                      <c:pt idx="285">
                        <c:v>6.2031000000000001</c:v>
                      </c:pt>
                      <c:pt idx="286">
                        <c:v>6.2031000000000001</c:v>
                      </c:pt>
                      <c:pt idx="287">
                        <c:v>6.1875</c:v>
                      </c:pt>
                      <c:pt idx="288">
                        <c:v>6.1875</c:v>
                      </c:pt>
                      <c:pt idx="289">
                        <c:v>6</c:v>
                      </c:pt>
                      <c:pt idx="290">
                        <c:v>6.0468999999999999</c:v>
                      </c:pt>
                      <c:pt idx="291">
                        <c:v>6.0625</c:v>
                      </c:pt>
                      <c:pt idx="292">
                        <c:v>6.0625</c:v>
                      </c:pt>
                      <c:pt idx="293">
                        <c:v>6.0625</c:v>
                      </c:pt>
                      <c:pt idx="294">
                        <c:v>6.0937999999999999</c:v>
                      </c:pt>
                      <c:pt idx="295">
                        <c:v>6.125</c:v>
                      </c:pt>
                      <c:pt idx="296">
                        <c:v>6.125</c:v>
                      </c:pt>
                      <c:pt idx="297">
                        <c:v>6.1875</c:v>
                      </c:pt>
                      <c:pt idx="298">
                        <c:v>6.25</c:v>
                      </c:pt>
                      <c:pt idx="299">
                        <c:v>6.25</c:v>
                      </c:pt>
                      <c:pt idx="300">
                        <c:v>6.25</c:v>
                      </c:pt>
                      <c:pt idx="301">
                        <c:v>6.25</c:v>
                      </c:pt>
                      <c:pt idx="302">
                        <c:v>6.25</c:v>
                      </c:pt>
                      <c:pt idx="303">
                        <c:v>6.1875</c:v>
                      </c:pt>
                      <c:pt idx="304">
                        <c:v>6.1875</c:v>
                      </c:pt>
                      <c:pt idx="305">
                        <c:v>6.1875</c:v>
                      </c:pt>
                      <c:pt idx="306">
                        <c:v>6.1875</c:v>
                      </c:pt>
                      <c:pt idx="307">
                        <c:v>6.1875</c:v>
                      </c:pt>
                      <c:pt idx="308">
                        <c:v>6.1875</c:v>
                      </c:pt>
                      <c:pt idx="309">
                        <c:v>6.1875</c:v>
                      </c:pt>
                      <c:pt idx="310">
                        <c:v>6.125</c:v>
                      </c:pt>
                      <c:pt idx="311">
                        <c:v>6.1718999999999999</c:v>
                      </c:pt>
                      <c:pt idx="312">
                        <c:v>6.125</c:v>
                      </c:pt>
                      <c:pt idx="313">
                        <c:v>6.125</c:v>
                      </c:pt>
                      <c:pt idx="314">
                        <c:v>6.125</c:v>
                      </c:pt>
                      <c:pt idx="315">
                        <c:v>6.0937999999999999</c:v>
                      </c:pt>
                      <c:pt idx="316">
                        <c:v>6.125</c:v>
                      </c:pt>
                      <c:pt idx="317">
                        <c:v>6.125</c:v>
                      </c:pt>
                      <c:pt idx="318">
                        <c:v>6.125</c:v>
                      </c:pt>
                      <c:pt idx="319">
                        <c:v>6.125</c:v>
                      </c:pt>
                      <c:pt idx="320">
                        <c:v>6.125</c:v>
                      </c:pt>
                      <c:pt idx="321">
                        <c:v>6.125</c:v>
                      </c:pt>
                      <c:pt idx="322">
                        <c:v>6.1875</c:v>
                      </c:pt>
                      <c:pt idx="323">
                        <c:v>6.1875</c:v>
                      </c:pt>
                      <c:pt idx="324">
                        <c:v>6.1718999999999999</c:v>
                      </c:pt>
                      <c:pt idx="325">
                        <c:v>6.0625</c:v>
                      </c:pt>
                      <c:pt idx="326">
                        <c:v>6.125</c:v>
                      </c:pt>
                      <c:pt idx="327">
                        <c:v>6.125</c:v>
                      </c:pt>
                      <c:pt idx="328">
                        <c:v>6.125</c:v>
                      </c:pt>
                      <c:pt idx="329">
                        <c:v>6.125</c:v>
                      </c:pt>
                      <c:pt idx="330">
                        <c:v>6.125</c:v>
                      </c:pt>
                      <c:pt idx="331">
                        <c:v>6.125</c:v>
                      </c:pt>
                      <c:pt idx="332">
                        <c:v>6.125</c:v>
                      </c:pt>
                      <c:pt idx="333">
                        <c:v>6.25</c:v>
                      </c:pt>
                      <c:pt idx="334">
                        <c:v>6.25</c:v>
                      </c:pt>
                      <c:pt idx="335">
                        <c:v>6.25</c:v>
                      </c:pt>
                      <c:pt idx="336">
                        <c:v>6.25</c:v>
                      </c:pt>
                      <c:pt idx="337">
                        <c:v>6.3125</c:v>
                      </c:pt>
                      <c:pt idx="338">
                        <c:v>6.25</c:v>
                      </c:pt>
                      <c:pt idx="339">
                        <c:v>6.3125</c:v>
                      </c:pt>
                      <c:pt idx="340">
                        <c:v>6.5</c:v>
                      </c:pt>
                      <c:pt idx="341">
                        <c:v>6.5</c:v>
                      </c:pt>
                      <c:pt idx="342">
                        <c:v>6.5</c:v>
                      </c:pt>
                      <c:pt idx="343">
                        <c:v>6.375</c:v>
                      </c:pt>
                      <c:pt idx="344">
                        <c:v>6.3125</c:v>
                      </c:pt>
                      <c:pt idx="345">
                        <c:v>6.3125</c:v>
                      </c:pt>
                      <c:pt idx="346">
                        <c:v>6.3125</c:v>
                      </c:pt>
                      <c:pt idx="347">
                        <c:v>6.3125</c:v>
                      </c:pt>
                      <c:pt idx="348">
                        <c:v>6.3125</c:v>
                      </c:pt>
                      <c:pt idx="349">
                        <c:v>6.3125</c:v>
                      </c:pt>
                      <c:pt idx="350">
                        <c:v>6.25</c:v>
                      </c:pt>
                      <c:pt idx="351">
                        <c:v>6.25</c:v>
                      </c:pt>
                      <c:pt idx="352">
                        <c:v>6.25</c:v>
                      </c:pt>
                      <c:pt idx="353">
                        <c:v>6.25</c:v>
                      </c:pt>
                      <c:pt idx="354">
                        <c:v>6.1875</c:v>
                      </c:pt>
                      <c:pt idx="355">
                        <c:v>6.1875</c:v>
                      </c:pt>
                      <c:pt idx="356">
                        <c:v>6.125</c:v>
                      </c:pt>
                      <c:pt idx="357">
                        <c:v>6.0625</c:v>
                      </c:pt>
                      <c:pt idx="358">
                        <c:v>6.125</c:v>
                      </c:pt>
                      <c:pt idx="359">
                        <c:v>6.125</c:v>
                      </c:pt>
                      <c:pt idx="360">
                        <c:v>6.125</c:v>
                      </c:pt>
                      <c:pt idx="361">
                        <c:v>6.1875</c:v>
                      </c:pt>
                      <c:pt idx="362">
                        <c:v>6.1875</c:v>
                      </c:pt>
                      <c:pt idx="363">
                        <c:v>6.1875</c:v>
                      </c:pt>
                      <c:pt idx="364">
                        <c:v>6.1875</c:v>
                      </c:pt>
                      <c:pt idx="365">
                        <c:v>6.1875</c:v>
                      </c:pt>
                      <c:pt idx="366">
                        <c:v>6.1875</c:v>
                      </c:pt>
                      <c:pt idx="367">
                        <c:v>6.1875</c:v>
                      </c:pt>
                      <c:pt idx="368">
                        <c:v>6.1875</c:v>
                      </c:pt>
                      <c:pt idx="369">
                        <c:v>6.15625</c:v>
                      </c:pt>
                      <c:pt idx="370">
                        <c:v>6.1718799999999998</c:v>
                      </c:pt>
                      <c:pt idx="371">
                        <c:v>6.125</c:v>
                      </c:pt>
                      <c:pt idx="372">
                        <c:v>6.2031299999999998</c:v>
                      </c:pt>
                      <c:pt idx="373">
                        <c:v>6.2031299999999998</c:v>
                      </c:pt>
                      <c:pt idx="374">
                        <c:v>6.2031299999999998</c:v>
                      </c:pt>
                      <c:pt idx="375">
                        <c:v>6.25</c:v>
                      </c:pt>
                      <c:pt idx="376">
                        <c:v>6.29687999999999</c:v>
                      </c:pt>
                      <c:pt idx="377">
                        <c:v>6.2656299999999998</c:v>
                      </c:pt>
                      <c:pt idx="378">
                        <c:v>6.25</c:v>
                      </c:pt>
                      <c:pt idx="379">
                        <c:v>6.3125</c:v>
                      </c:pt>
                      <c:pt idx="380">
                        <c:v>6.3125</c:v>
                      </c:pt>
                      <c:pt idx="381">
                        <c:v>6.3125</c:v>
                      </c:pt>
                      <c:pt idx="382">
                        <c:v>6.3125</c:v>
                      </c:pt>
                      <c:pt idx="383">
                        <c:v>6.3125</c:v>
                      </c:pt>
                      <c:pt idx="384">
                        <c:v>6.3125</c:v>
                      </c:pt>
                      <c:pt idx="385">
                        <c:v>6.3125</c:v>
                      </c:pt>
                      <c:pt idx="386">
                        <c:v>6.375</c:v>
                      </c:pt>
                      <c:pt idx="387">
                        <c:v>6.375</c:v>
                      </c:pt>
                      <c:pt idx="388">
                        <c:v>6.375</c:v>
                      </c:pt>
                      <c:pt idx="389">
                        <c:v>6.5</c:v>
                      </c:pt>
                      <c:pt idx="390">
                        <c:v>6.625</c:v>
                      </c:pt>
                      <c:pt idx="391">
                        <c:v>6.625</c:v>
                      </c:pt>
                      <c:pt idx="392">
                        <c:v>6.5156299999999998</c:v>
                      </c:pt>
                      <c:pt idx="393">
                        <c:v>6.625</c:v>
                      </c:pt>
                      <c:pt idx="394">
                        <c:v>6.625</c:v>
                      </c:pt>
                      <c:pt idx="395">
                        <c:v>6.625</c:v>
                      </c:pt>
                      <c:pt idx="396">
                        <c:v>6.75</c:v>
                      </c:pt>
                      <c:pt idx="397">
                        <c:v>6.75</c:v>
                      </c:pt>
                      <c:pt idx="398">
                        <c:v>6.5625</c:v>
                      </c:pt>
                      <c:pt idx="399">
                        <c:v>6.5</c:v>
                      </c:pt>
                      <c:pt idx="400">
                        <c:v>6.5156299999999998</c:v>
                      </c:pt>
                      <c:pt idx="401">
                        <c:v>6.5156299999999998</c:v>
                      </c:pt>
                      <c:pt idx="402">
                        <c:v>6.5156299999999998</c:v>
                      </c:pt>
                      <c:pt idx="403">
                        <c:v>6.5625</c:v>
                      </c:pt>
                      <c:pt idx="404">
                        <c:v>6.5</c:v>
                      </c:pt>
                      <c:pt idx="405">
                        <c:v>6.53125</c:v>
                      </c:pt>
                      <c:pt idx="406">
                        <c:v>6.5625</c:v>
                      </c:pt>
                      <c:pt idx="407">
                        <c:v>6.5</c:v>
                      </c:pt>
                      <c:pt idx="408">
                        <c:v>6.5</c:v>
                      </c:pt>
                      <c:pt idx="409">
                        <c:v>6.5</c:v>
                      </c:pt>
                      <c:pt idx="410">
                        <c:v>6.5</c:v>
                      </c:pt>
                      <c:pt idx="411">
                        <c:v>6.5</c:v>
                      </c:pt>
                      <c:pt idx="412">
                        <c:v>6.4375</c:v>
                      </c:pt>
                      <c:pt idx="413">
                        <c:v>6.4375</c:v>
                      </c:pt>
                      <c:pt idx="414">
                        <c:v>6.5625</c:v>
                      </c:pt>
                      <c:pt idx="415">
                        <c:v>6.5625</c:v>
                      </c:pt>
                      <c:pt idx="416">
                        <c:v>6.5625</c:v>
                      </c:pt>
                      <c:pt idx="417">
                        <c:v>6.625</c:v>
                      </c:pt>
                      <c:pt idx="418">
                        <c:v>6.625</c:v>
                      </c:pt>
                      <c:pt idx="419">
                        <c:v>6.625</c:v>
                      </c:pt>
                      <c:pt idx="420">
                        <c:v>6.625</c:v>
                      </c:pt>
                      <c:pt idx="421">
                        <c:v>6.5625</c:v>
                      </c:pt>
                      <c:pt idx="422">
                        <c:v>6.5625</c:v>
                      </c:pt>
                      <c:pt idx="423">
                        <c:v>6.5625</c:v>
                      </c:pt>
                      <c:pt idx="424">
                        <c:v>6.5625</c:v>
                      </c:pt>
                      <c:pt idx="425">
                        <c:v>6.5625</c:v>
                      </c:pt>
                      <c:pt idx="426">
                        <c:v>6.5625</c:v>
                      </c:pt>
                      <c:pt idx="427">
                        <c:v>6.5625</c:v>
                      </c:pt>
                      <c:pt idx="428">
                        <c:v>6.5625</c:v>
                      </c:pt>
                      <c:pt idx="429">
                        <c:v>6.5625</c:v>
                      </c:pt>
                      <c:pt idx="430">
                        <c:v>6.5625</c:v>
                      </c:pt>
                      <c:pt idx="431">
                        <c:v>6.65625</c:v>
                      </c:pt>
                      <c:pt idx="432">
                        <c:v>6.625</c:v>
                      </c:pt>
                      <c:pt idx="433">
                        <c:v>6.625</c:v>
                      </c:pt>
                      <c:pt idx="434">
                        <c:v>6.625</c:v>
                      </c:pt>
                      <c:pt idx="435">
                        <c:v>6.75</c:v>
                      </c:pt>
                      <c:pt idx="436">
                        <c:v>6.75</c:v>
                      </c:pt>
                      <c:pt idx="437">
                        <c:v>6.75</c:v>
                      </c:pt>
                      <c:pt idx="438">
                        <c:v>6.8125</c:v>
                      </c:pt>
                      <c:pt idx="439">
                        <c:v>6.875</c:v>
                      </c:pt>
                      <c:pt idx="440">
                        <c:v>6.8125</c:v>
                      </c:pt>
                      <c:pt idx="441">
                        <c:v>6.9375</c:v>
                      </c:pt>
                      <c:pt idx="442">
                        <c:v>6.8125</c:v>
                      </c:pt>
                      <c:pt idx="443">
                        <c:v>6.8125</c:v>
                      </c:pt>
                      <c:pt idx="444">
                        <c:v>6.8125</c:v>
                      </c:pt>
                      <c:pt idx="445">
                        <c:v>6.8593799999999998</c:v>
                      </c:pt>
                      <c:pt idx="446">
                        <c:v>6.875</c:v>
                      </c:pt>
                      <c:pt idx="447">
                        <c:v>6.875</c:v>
                      </c:pt>
                      <c:pt idx="448">
                        <c:v>7.1249999999999902</c:v>
                      </c:pt>
                      <c:pt idx="449">
                        <c:v>7.3125</c:v>
                      </c:pt>
                      <c:pt idx="450">
                        <c:v>7.3125</c:v>
                      </c:pt>
                      <c:pt idx="451">
                        <c:v>7.3125</c:v>
                      </c:pt>
                      <c:pt idx="452">
                        <c:v>7.6875</c:v>
                      </c:pt>
                      <c:pt idx="453">
                        <c:v>7.4375</c:v>
                      </c:pt>
                      <c:pt idx="454">
                        <c:v>7.3125</c:v>
                      </c:pt>
                      <c:pt idx="455">
                        <c:v>7.5</c:v>
                      </c:pt>
                      <c:pt idx="456">
                        <c:v>7.5</c:v>
                      </c:pt>
                      <c:pt idx="457">
                        <c:v>7.625</c:v>
                      </c:pt>
                      <c:pt idx="458">
                        <c:v>7.7031299999999998</c:v>
                      </c:pt>
                      <c:pt idx="459">
                        <c:v>7.9375</c:v>
                      </c:pt>
                      <c:pt idx="460">
                        <c:v>7.9375</c:v>
                      </c:pt>
                      <c:pt idx="461">
                        <c:v>7.9375</c:v>
                      </c:pt>
                      <c:pt idx="462">
                        <c:v>7.75</c:v>
                      </c:pt>
                      <c:pt idx="463">
                        <c:v>7.75</c:v>
                      </c:pt>
                      <c:pt idx="464">
                        <c:v>7.8125</c:v>
                      </c:pt>
                      <c:pt idx="465">
                        <c:v>7.75</c:v>
                      </c:pt>
                      <c:pt idx="466">
                        <c:v>8</c:v>
                      </c:pt>
                      <c:pt idx="467">
                        <c:v>7.9375</c:v>
                      </c:pt>
                      <c:pt idx="468">
                        <c:v>7.9375</c:v>
                      </c:pt>
                      <c:pt idx="469">
                        <c:v>7.875</c:v>
                      </c:pt>
                      <c:pt idx="470">
                        <c:v>7.8125</c:v>
                      </c:pt>
                      <c:pt idx="471">
                        <c:v>7.8125</c:v>
                      </c:pt>
                      <c:pt idx="472">
                        <c:v>7.8125</c:v>
                      </c:pt>
                      <c:pt idx="473">
                        <c:v>7.9375</c:v>
                      </c:pt>
                      <c:pt idx="474">
                        <c:v>7.875</c:v>
                      </c:pt>
                      <c:pt idx="475">
                        <c:v>7.9375</c:v>
                      </c:pt>
                      <c:pt idx="476">
                        <c:v>8</c:v>
                      </c:pt>
                      <c:pt idx="477">
                        <c:v>8.3125</c:v>
                      </c:pt>
                      <c:pt idx="478">
                        <c:v>8.3125</c:v>
                      </c:pt>
                      <c:pt idx="479">
                        <c:v>8.3125</c:v>
                      </c:pt>
                      <c:pt idx="480">
                        <c:v>8.3125</c:v>
                      </c:pt>
                      <c:pt idx="481">
                        <c:v>8.625</c:v>
                      </c:pt>
                      <c:pt idx="482">
                        <c:v>8.5</c:v>
                      </c:pt>
                      <c:pt idx="483">
                        <c:v>8.5156299999999998</c:v>
                      </c:pt>
                      <c:pt idx="484">
                        <c:v>8.1875</c:v>
                      </c:pt>
                      <c:pt idx="485">
                        <c:v>8.0625</c:v>
                      </c:pt>
                      <c:pt idx="486">
                        <c:v>8.1093799999999998</c:v>
                      </c:pt>
                      <c:pt idx="487">
                        <c:v>8.0625</c:v>
                      </c:pt>
                      <c:pt idx="488">
                        <c:v>7.875</c:v>
                      </c:pt>
                      <c:pt idx="489">
                        <c:v>7.875</c:v>
                      </c:pt>
                      <c:pt idx="490">
                        <c:v>7.875</c:v>
                      </c:pt>
                      <c:pt idx="491">
                        <c:v>8.0625</c:v>
                      </c:pt>
                      <c:pt idx="492">
                        <c:v>8.1875</c:v>
                      </c:pt>
                      <c:pt idx="493">
                        <c:v>8.0625</c:v>
                      </c:pt>
                      <c:pt idx="494">
                        <c:v>8.125</c:v>
                      </c:pt>
                      <c:pt idx="495">
                        <c:v>8.0625</c:v>
                      </c:pt>
                      <c:pt idx="496">
                        <c:v>8.0625</c:v>
                      </c:pt>
                      <c:pt idx="497">
                        <c:v>8.0625</c:v>
                      </c:pt>
                      <c:pt idx="498">
                        <c:v>8.125</c:v>
                      </c:pt>
                      <c:pt idx="499">
                        <c:v>8.125</c:v>
                      </c:pt>
                      <c:pt idx="500">
                        <c:v>8.0156299999999998</c:v>
                      </c:pt>
                      <c:pt idx="501">
                        <c:v>8</c:v>
                      </c:pt>
                      <c:pt idx="502">
                        <c:v>7.6875</c:v>
                      </c:pt>
                      <c:pt idx="503">
                        <c:v>7.6875</c:v>
                      </c:pt>
                      <c:pt idx="504">
                        <c:v>7.6875</c:v>
                      </c:pt>
                      <c:pt idx="505">
                        <c:v>7.75</c:v>
                      </c:pt>
                      <c:pt idx="506">
                        <c:v>7.75</c:v>
                      </c:pt>
                      <c:pt idx="507">
                        <c:v>7.75</c:v>
                      </c:pt>
                      <c:pt idx="508">
                        <c:v>7.78125</c:v>
                      </c:pt>
                      <c:pt idx="509">
                        <c:v>7.7031299999999998</c:v>
                      </c:pt>
                      <c:pt idx="510">
                        <c:v>7.7031299999999998</c:v>
                      </c:pt>
                      <c:pt idx="511">
                        <c:v>7.7031299999999998</c:v>
                      </c:pt>
                      <c:pt idx="512">
                        <c:v>7.625</c:v>
                      </c:pt>
                      <c:pt idx="513">
                        <c:v>7.6875</c:v>
                      </c:pt>
                      <c:pt idx="514">
                        <c:v>7.6875</c:v>
                      </c:pt>
                      <c:pt idx="515">
                        <c:v>7.6875</c:v>
                      </c:pt>
                      <c:pt idx="516">
                        <c:v>7.8125</c:v>
                      </c:pt>
                      <c:pt idx="517">
                        <c:v>7.8125</c:v>
                      </c:pt>
                      <c:pt idx="518">
                        <c:v>7.8125</c:v>
                      </c:pt>
                      <c:pt idx="519">
                        <c:v>7.75</c:v>
                      </c:pt>
                      <c:pt idx="520">
                        <c:v>7.6875</c:v>
                      </c:pt>
                      <c:pt idx="521">
                        <c:v>7.5625</c:v>
                      </c:pt>
                      <c:pt idx="522">
                        <c:v>7.5</c:v>
                      </c:pt>
                      <c:pt idx="523">
                        <c:v>7.4375</c:v>
                      </c:pt>
                      <c:pt idx="524">
                        <c:v>7.4375</c:v>
                      </c:pt>
                      <c:pt idx="525">
                        <c:v>7.4375</c:v>
                      </c:pt>
                      <c:pt idx="526">
                        <c:v>7.5</c:v>
                      </c:pt>
                      <c:pt idx="527">
                        <c:v>7.4375</c:v>
                      </c:pt>
                      <c:pt idx="528">
                        <c:v>7.5</c:v>
                      </c:pt>
                      <c:pt idx="529">
                        <c:v>7.5156299999999998</c:v>
                      </c:pt>
                      <c:pt idx="530">
                        <c:v>7.4375</c:v>
                      </c:pt>
                      <c:pt idx="531">
                        <c:v>7.4375</c:v>
                      </c:pt>
                      <c:pt idx="532">
                        <c:v>7.4375</c:v>
                      </c:pt>
                      <c:pt idx="533">
                        <c:v>7.5</c:v>
                      </c:pt>
                      <c:pt idx="534">
                        <c:v>7.375</c:v>
                      </c:pt>
                      <c:pt idx="535">
                        <c:v>7.5</c:v>
                      </c:pt>
                      <c:pt idx="536">
                        <c:v>7.4375</c:v>
                      </c:pt>
                      <c:pt idx="537">
                        <c:v>7.375</c:v>
                      </c:pt>
                      <c:pt idx="538">
                        <c:v>7.375</c:v>
                      </c:pt>
                      <c:pt idx="539">
                        <c:v>7.375</c:v>
                      </c:pt>
                      <c:pt idx="540">
                        <c:v>7.4375</c:v>
                      </c:pt>
                      <c:pt idx="541">
                        <c:v>7.5</c:v>
                      </c:pt>
                      <c:pt idx="542">
                        <c:v>7.625</c:v>
                      </c:pt>
                      <c:pt idx="543">
                        <c:v>7.625</c:v>
                      </c:pt>
                      <c:pt idx="544">
                        <c:v>7.6875</c:v>
                      </c:pt>
                      <c:pt idx="545">
                        <c:v>7.6875</c:v>
                      </c:pt>
                      <c:pt idx="546">
                        <c:v>7.6875</c:v>
                      </c:pt>
                      <c:pt idx="547">
                        <c:v>7.6875</c:v>
                      </c:pt>
                      <c:pt idx="548">
                        <c:v>7.6875</c:v>
                      </c:pt>
                      <c:pt idx="549">
                        <c:v>7.6875</c:v>
                      </c:pt>
                      <c:pt idx="550">
                        <c:v>7.6875</c:v>
                      </c:pt>
                      <c:pt idx="551">
                        <c:v>7.8125</c:v>
                      </c:pt>
                      <c:pt idx="552">
                        <c:v>7.8125</c:v>
                      </c:pt>
                      <c:pt idx="553">
                        <c:v>7.8125</c:v>
                      </c:pt>
                      <c:pt idx="554">
                        <c:v>7.9375</c:v>
                      </c:pt>
                      <c:pt idx="555">
                        <c:v>7.8125</c:v>
                      </c:pt>
                      <c:pt idx="556">
                        <c:v>7.75</c:v>
                      </c:pt>
                      <c:pt idx="557">
                        <c:v>7.75</c:v>
                      </c:pt>
                      <c:pt idx="558">
                        <c:v>7.75</c:v>
                      </c:pt>
                      <c:pt idx="559">
                        <c:v>7.75</c:v>
                      </c:pt>
                      <c:pt idx="560">
                        <c:v>7.75</c:v>
                      </c:pt>
                      <c:pt idx="561">
                        <c:v>7.75</c:v>
                      </c:pt>
                      <c:pt idx="562">
                        <c:v>7.6875</c:v>
                      </c:pt>
                      <c:pt idx="563">
                        <c:v>7.6875</c:v>
                      </c:pt>
                      <c:pt idx="564">
                        <c:v>7.5625</c:v>
                      </c:pt>
                      <c:pt idx="565">
                        <c:v>7.5625</c:v>
                      </c:pt>
                      <c:pt idx="566">
                        <c:v>7.5625</c:v>
                      </c:pt>
                      <c:pt idx="567">
                        <c:v>7.5625</c:v>
                      </c:pt>
                      <c:pt idx="568">
                        <c:v>7.6875</c:v>
                      </c:pt>
                      <c:pt idx="569">
                        <c:v>7.75</c:v>
                      </c:pt>
                      <c:pt idx="570">
                        <c:v>7.75</c:v>
                      </c:pt>
                      <c:pt idx="571">
                        <c:v>7.75</c:v>
                      </c:pt>
                      <c:pt idx="572">
                        <c:v>7.75</c:v>
                      </c:pt>
                      <c:pt idx="573">
                        <c:v>7.75</c:v>
                      </c:pt>
                      <c:pt idx="574">
                        <c:v>7.75</c:v>
                      </c:pt>
                      <c:pt idx="575">
                        <c:v>7.75</c:v>
                      </c:pt>
                      <c:pt idx="576">
                        <c:v>7.75</c:v>
                      </c:pt>
                      <c:pt idx="577">
                        <c:v>7.8125</c:v>
                      </c:pt>
                      <c:pt idx="578">
                        <c:v>7.9375</c:v>
                      </c:pt>
                      <c:pt idx="579">
                        <c:v>8.0625</c:v>
                      </c:pt>
                      <c:pt idx="580">
                        <c:v>8.1875</c:v>
                      </c:pt>
                      <c:pt idx="581">
                        <c:v>8.25</c:v>
                      </c:pt>
                      <c:pt idx="582">
                        <c:v>8.25</c:v>
                      </c:pt>
                      <c:pt idx="583">
                        <c:v>8.5</c:v>
                      </c:pt>
                      <c:pt idx="584">
                        <c:v>8.5</c:v>
                      </c:pt>
                      <c:pt idx="585">
                        <c:v>8.5</c:v>
                      </c:pt>
                      <c:pt idx="586">
                        <c:v>8.5625</c:v>
                      </c:pt>
                      <c:pt idx="587">
                        <c:v>8.75</c:v>
                      </c:pt>
                      <c:pt idx="588">
                        <c:v>8.5625</c:v>
                      </c:pt>
                      <c:pt idx="589">
                        <c:v>8.5625</c:v>
                      </c:pt>
                      <c:pt idx="590">
                        <c:v>8.5</c:v>
                      </c:pt>
                      <c:pt idx="591">
                        <c:v>8.5</c:v>
                      </c:pt>
                      <c:pt idx="592">
                        <c:v>8.5</c:v>
                      </c:pt>
                      <c:pt idx="593">
                        <c:v>8.5625</c:v>
                      </c:pt>
                      <c:pt idx="594">
                        <c:v>8.75</c:v>
                      </c:pt>
                      <c:pt idx="595">
                        <c:v>8.6875</c:v>
                      </c:pt>
                      <c:pt idx="596">
                        <c:v>8.625</c:v>
                      </c:pt>
                      <c:pt idx="597">
                        <c:v>8.5625</c:v>
                      </c:pt>
                      <c:pt idx="598">
                        <c:v>8.5625</c:v>
                      </c:pt>
                      <c:pt idx="599">
                        <c:v>8.5625</c:v>
                      </c:pt>
                      <c:pt idx="600">
                        <c:v>8.625</c:v>
                      </c:pt>
                      <c:pt idx="601">
                        <c:v>8.5625</c:v>
                      </c:pt>
                      <c:pt idx="602">
                        <c:v>8.625</c:v>
                      </c:pt>
                      <c:pt idx="603">
                        <c:v>8.6875</c:v>
                      </c:pt>
                      <c:pt idx="604">
                        <c:v>8.6875</c:v>
                      </c:pt>
                      <c:pt idx="605">
                        <c:v>8.6875</c:v>
                      </c:pt>
                      <c:pt idx="606">
                        <c:v>8.6875</c:v>
                      </c:pt>
                      <c:pt idx="607">
                        <c:v>8.75</c:v>
                      </c:pt>
                      <c:pt idx="608">
                        <c:v>9</c:v>
                      </c:pt>
                      <c:pt idx="609">
                        <c:v>8.9375</c:v>
                      </c:pt>
                      <c:pt idx="610">
                        <c:v>9</c:v>
                      </c:pt>
                      <c:pt idx="611">
                        <c:v>9</c:v>
                      </c:pt>
                      <c:pt idx="612">
                        <c:v>9</c:v>
                      </c:pt>
                      <c:pt idx="613">
                        <c:v>9</c:v>
                      </c:pt>
                      <c:pt idx="614">
                        <c:v>9.0625</c:v>
                      </c:pt>
                      <c:pt idx="615">
                        <c:v>9.1875</c:v>
                      </c:pt>
                      <c:pt idx="616">
                        <c:v>9.1875</c:v>
                      </c:pt>
                      <c:pt idx="617">
                        <c:v>9.4375</c:v>
                      </c:pt>
                      <c:pt idx="618">
                        <c:v>9.5156299999999998</c:v>
                      </c:pt>
                      <c:pt idx="619">
                        <c:v>9.5156299999999998</c:v>
                      </c:pt>
                      <c:pt idx="620">
                        <c:v>9.5156299999999998</c:v>
                      </c:pt>
                      <c:pt idx="621">
                        <c:v>9.4375</c:v>
                      </c:pt>
                      <c:pt idx="622">
                        <c:v>9.3125</c:v>
                      </c:pt>
                      <c:pt idx="623">
                        <c:v>9.75</c:v>
                      </c:pt>
                      <c:pt idx="624">
                        <c:v>9.75</c:v>
                      </c:pt>
                      <c:pt idx="625">
                        <c:v>9.875</c:v>
                      </c:pt>
                      <c:pt idx="626">
                        <c:v>9.875</c:v>
                      </c:pt>
                      <c:pt idx="627">
                        <c:v>9.875</c:v>
                      </c:pt>
                      <c:pt idx="628">
                        <c:v>9.25</c:v>
                      </c:pt>
                      <c:pt idx="629">
                        <c:v>8.59375</c:v>
                      </c:pt>
                      <c:pt idx="630">
                        <c:v>8.5625</c:v>
                      </c:pt>
                      <c:pt idx="631">
                        <c:v>8.0625</c:v>
                      </c:pt>
                      <c:pt idx="632">
                        <c:v>8</c:v>
                      </c:pt>
                      <c:pt idx="633">
                        <c:v>8</c:v>
                      </c:pt>
                      <c:pt idx="634">
                        <c:v>8</c:v>
                      </c:pt>
                      <c:pt idx="635">
                        <c:v>8.1875</c:v>
                      </c:pt>
                      <c:pt idx="636">
                        <c:v>8.25</c:v>
                      </c:pt>
                      <c:pt idx="637">
                        <c:v>8.0625</c:v>
                      </c:pt>
                      <c:pt idx="638">
                        <c:v>8</c:v>
                      </c:pt>
                      <c:pt idx="639">
                        <c:v>8.125</c:v>
                      </c:pt>
                      <c:pt idx="640">
                        <c:v>8.125</c:v>
                      </c:pt>
                      <c:pt idx="641">
                        <c:v>8.125</c:v>
                      </c:pt>
                      <c:pt idx="642">
                        <c:v>8.125</c:v>
                      </c:pt>
                      <c:pt idx="643">
                        <c:v>7.9375</c:v>
                      </c:pt>
                      <c:pt idx="644">
                        <c:v>7.75</c:v>
                      </c:pt>
                      <c:pt idx="645">
                        <c:v>7.6875</c:v>
                      </c:pt>
                      <c:pt idx="646">
                        <c:v>7.875</c:v>
                      </c:pt>
                      <c:pt idx="647">
                        <c:v>7.875</c:v>
                      </c:pt>
                      <c:pt idx="648">
                        <c:v>7.875</c:v>
                      </c:pt>
                      <c:pt idx="649">
                        <c:v>7.875</c:v>
                      </c:pt>
                      <c:pt idx="650">
                        <c:v>7.8125</c:v>
                      </c:pt>
                      <c:pt idx="651">
                        <c:v>7.875</c:v>
                      </c:pt>
                      <c:pt idx="652">
                        <c:v>7.875</c:v>
                      </c:pt>
                      <c:pt idx="653">
                        <c:v>7.9375</c:v>
                      </c:pt>
                      <c:pt idx="654">
                        <c:v>7.9375</c:v>
                      </c:pt>
                      <c:pt idx="655">
                        <c:v>7.9375</c:v>
                      </c:pt>
                      <c:pt idx="656">
                        <c:v>8.0625</c:v>
                      </c:pt>
                      <c:pt idx="657">
                        <c:v>7.9375</c:v>
                      </c:pt>
                      <c:pt idx="658">
                        <c:v>7.9375</c:v>
                      </c:pt>
                      <c:pt idx="659">
                        <c:v>7.9375</c:v>
                      </c:pt>
                      <c:pt idx="660">
                        <c:v>7.9375</c:v>
                      </c:pt>
                      <c:pt idx="661">
                        <c:v>7.9375</c:v>
                      </c:pt>
                      <c:pt idx="662">
                        <c:v>7.9375</c:v>
                      </c:pt>
                      <c:pt idx="663">
                        <c:v>7.875</c:v>
                      </c:pt>
                      <c:pt idx="664">
                        <c:v>7.9375</c:v>
                      </c:pt>
                      <c:pt idx="665">
                        <c:v>8</c:v>
                      </c:pt>
                      <c:pt idx="666">
                        <c:v>8.0625</c:v>
                      </c:pt>
                      <c:pt idx="667">
                        <c:v>8.3125</c:v>
                      </c:pt>
                      <c:pt idx="668">
                        <c:v>8.3125</c:v>
                      </c:pt>
                      <c:pt idx="669">
                        <c:v>8.3125</c:v>
                      </c:pt>
                      <c:pt idx="670">
                        <c:v>8.0625</c:v>
                      </c:pt>
                      <c:pt idx="671">
                        <c:v>8.125</c:v>
                      </c:pt>
                      <c:pt idx="672">
                        <c:v>8.125</c:v>
                      </c:pt>
                      <c:pt idx="673">
                        <c:v>8.0625</c:v>
                      </c:pt>
                      <c:pt idx="674">
                        <c:v>8.125</c:v>
                      </c:pt>
                      <c:pt idx="675">
                        <c:v>8.125</c:v>
                      </c:pt>
                      <c:pt idx="676">
                        <c:v>8.125</c:v>
                      </c:pt>
                      <c:pt idx="677">
                        <c:v>8.25</c:v>
                      </c:pt>
                      <c:pt idx="678">
                        <c:v>8.3125</c:v>
                      </c:pt>
                      <c:pt idx="679">
                        <c:v>8.3125</c:v>
                      </c:pt>
                      <c:pt idx="680">
                        <c:v>8.4375</c:v>
                      </c:pt>
                      <c:pt idx="681">
                        <c:v>8.5625</c:v>
                      </c:pt>
                      <c:pt idx="682">
                        <c:v>8.5625</c:v>
                      </c:pt>
                      <c:pt idx="683">
                        <c:v>8.5625</c:v>
                      </c:pt>
                      <c:pt idx="684">
                        <c:v>8.5625</c:v>
                      </c:pt>
                      <c:pt idx="685">
                        <c:v>8.3125</c:v>
                      </c:pt>
                      <c:pt idx="686">
                        <c:v>8.1875</c:v>
                      </c:pt>
                      <c:pt idx="687">
                        <c:v>8.25</c:v>
                      </c:pt>
                      <c:pt idx="688">
                        <c:v>8.125</c:v>
                      </c:pt>
                      <c:pt idx="689">
                        <c:v>8.125</c:v>
                      </c:pt>
                      <c:pt idx="690">
                        <c:v>8.125</c:v>
                      </c:pt>
                      <c:pt idx="691">
                        <c:v>8.125</c:v>
                      </c:pt>
                      <c:pt idx="692">
                        <c:v>8.125</c:v>
                      </c:pt>
                      <c:pt idx="693">
                        <c:v>8.1093799999999998</c:v>
                      </c:pt>
                      <c:pt idx="694">
                        <c:v>8.0625</c:v>
                      </c:pt>
                      <c:pt idx="695">
                        <c:v>7.875</c:v>
                      </c:pt>
                      <c:pt idx="696">
                        <c:v>7.875</c:v>
                      </c:pt>
                      <c:pt idx="697">
                        <c:v>7.875</c:v>
                      </c:pt>
                      <c:pt idx="698">
                        <c:v>7.875</c:v>
                      </c:pt>
                      <c:pt idx="699">
                        <c:v>7.875</c:v>
                      </c:pt>
                      <c:pt idx="700">
                        <c:v>7.8125</c:v>
                      </c:pt>
                      <c:pt idx="701">
                        <c:v>7.9375</c:v>
                      </c:pt>
                      <c:pt idx="702">
                        <c:v>7.9375</c:v>
                      </c:pt>
                      <c:pt idx="703">
                        <c:v>7.875</c:v>
                      </c:pt>
                      <c:pt idx="704">
                        <c:v>7.9375</c:v>
                      </c:pt>
                      <c:pt idx="705">
                        <c:v>7.9375</c:v>
                      </c:pt>
                      <c:pt idx="706">
                        <c:v>7.9375</c:v>
                      </c:pt>
                      <c:pt idx="707">
                        <c:v>7.9375</c:v>
                      </c:pt>
                      <c:pt idx="708">
                        <c:v>7.9375</c:v>
                      </c:pt>
                      <c:pt idx="709">
                        <c:v>7.9375</c:v>
                      </c:pt>
                      <c:pt idx="710">
                        <c:v>7.9375</c:v>
                      </c:pt>
                      <c:pt idx="711">
                        <c:v>7.75</c:v>
                      </c:pt>
                      <c:pt idx="712">
                        <c:v>7.75</c:v>
                      </c:pt>
                      <c:pt idx="713">
                        <c:v>7.75</c:v>
                      </c:pt>
                      <c:pt idx="714">
                        <c:v>7.75</c:v>
                      </c:pt>
                      <c:pt idx="715">
                        <c:v>7.8125</c:v>
                      </c:pt>
                      <c:pt idx="716">
                        <c:v>7.75</c:v>
                      </c:pt>
                      <c:pt idx="717">
                        <c:v>7.6875</c:v>
                      </c:pt>
                      <c:pt idx="718">
                        <c:v>7.625</c:v>
                      </c:pt>
                      <c:pt idx="719">
                        <c:v>7.625</c:v>
                      </c:pt>
                      <c:pt idx="720">
                        <c:v>7.625</c:v>
                      </c:pt>
                      <c:pt idx="721">
                        <c:v>7.625</c:v>
                      </c:pt>
                      <c:pt idx="722">
                        <c:v>7.6875</c:v>
                      </c:pt>
                      <c:pt idx="723">
                        <c:v>7.4375</c:v>
                      </c:pt>
                      <c:pt idx="724">
                        <c:v>7.375</c:v>
                      </c:pt>
                      <c:pt idx="725">
                        <c:v>7.2499999999999902</c:v>
                      </c:pt>
                      <c:pt idx="726">
                        <c:v>7.2499999999999902</c:v>
                      </c:pt>
                      <c:pt idx="727">
                        <c:v>7.2499999999999902</c:v>
                      </c:pt>
                      <c:pt idx="728">
                        <c:v>7.375</c:v>
                      </c:pt>
                      <c:pt idx="729">
                        <c:v>7.2499999999999902</c:v>
                      </c:pt>
                      <c:pt idx="730">
                        <c:v>7.2499999999999902</c:v>
                      </c:pt>
                      <c:pt idx="731">
                        <c:v>7.3125</c:v>
                      </c:pt>
                      <c:pt idx="732">
                        <c:v>7.1874999999999902</c:v>
                      </c:pt>
                      <c:pt idx="733">
                        <c:v>7.1874999999999902</c:v>
                      </c:pt>
                      <c:pt idx="734">
                        <c:v>7.1874999999999902</c:v>
                      </c:pt>
                      <c:pt idx="735">
                        <c:v>7.1874999999999902</c:v>
                      </c:pt>
                      <c:pt idx="736">
                        <c:v>7.1249999999999902</c:v>
                      </c:pt>
                      <c:pt idx="737">
                        <c:v>7.0624999999999902</c:v>
                      </c:pt>
                      <c:pt idx="738">
                        <c:v>7.1249999999999902</c:v>
                      </c:pt>
                      <c:pt idx="739">
                        <c:v>7.3125</c:v>
                      </c:pt>
                      <c:pt idx="740">
                        <c:v>7.3125</c:v>
                      </c:pt>
                      <c:pt idx="741">
                        <c:v>7.3125</c:v>
                      </c:pt>
                      <c:pt idx="742">
                        <c:v>7.3125</c:v>
                      </c:pt>
                      <c:pt idx="743">
                        <c:v>7.375</c:v>
                      </c:pt>
                      <c:pt idx="744">
                        <c:v>7.375</c:v>
                      </c:pt>
                      <c:pt idx="745">
                        <c:v>7.3125</c:v>
                      </c:pt>
                      <c:pt idx="746">
                        <c:v>7.3125</c:v>
                      </c:pt>
                      <c:pt idx="747">
                        <c:v>7.3125</c:v>
                      </c:pt>
                      <c:pt idx="748">
                        <c:v>7.3125</c:v>
                      </c:pt>
                      <c:pt idx="749">
                        <c:v>7.3125</c:v>
                      </c:pt>
                      <c:pt idx="750">
                        <c:v>7.2499999999999902</c:v>
                      </c:pt>
                      <c:pt idx="751">
                        <c:v>7.2499999999999902</c:v>
                      </c:pt>
                      <c:pt idx="752">
                        <c:v>7.3125</c:v>
                      </c:pt>
                      <c:pt idx="753">
                        <c:v>7.2499999999999902</c:v>
                      </c:pt>
                      <c:pt idx="754">
                        <c:v>7.2499999999999902</c:v>
                      </c:pt>
                      <c:pt idx="755">
                        <c:v>7.2499999999999902</c:v>
                      </c:pt>
                      <c:pt idx="756">
                        <c:v>7.1874999999999902</c:v>
                      </c:pt>
                      <c:pt idx="757">
                        <c:v>7.1874999999999902</c:v>
                      </c:pt>
                      <c:pt idx="758">
                        <c:v>7.1249999999999902</c:v>
                      </c:pt>
                      <c:pt idx="759">
                        <c:v>7.1249999999999902</c:v>
                      </c:pt>
                      <c:pt idx="760">
                        <c:v>7.3125</c:v>
                      </c:pt>
                      <c:pt idx="761">
                        <c:v>7.3125</c:v>
                      </c:pt>
                      <c:pt idx="762">
                        <c:v>7.3125</c:v>
                      </c:pt>
                      <c:pt idx="763">
                        <c:v>7.3125</c:v>
                      </c:pt>
                      <c:pt idx="764">
                        <c:v>7.3125</c:v>
                      </c:pt>
                      <c:pt idx="765">
                        <c:v>7.3125</c:v>
                      </c:pt>
                      <c:pt idx="766">
                        <c:v>7.4375</c:v>
                      </c:pt>
                      <c:pt idx="767">
                        <c:v>7.3125</c:v>
                      </c:pt>
                      <c:pt idx="768">
                        <c:v>7.3125</c:v>
                      </c:pt>
                      <c:pt idx="769">
                        <c:v>7.3125</c:v>
                      </c:pt>
                      <c:pt idx="770">
                        <c:v>7.375</c:v>
                      </c:pt>
                      <c:pt idx="771">
                        <c:v>7.375</c:v>
                      </c:pt>
                      <c:pt idx="772">
                        <c:v>7.4375</c:v>
                      </c:pt>
                      <c:pt idx="773">
                        <c:v>7.375</c:v>
                      </c:pt>
                      <c:pt idx="774">
                        <c:v>7.5</c:v>
                      </c:pt>
                      <c:pt idx="775">
                        <c:v>7.5</c:v>
                      </c:pt>
                      <c:pt idx="776">
                        <c:v>7.5</c:v>
                      </c:pt>
                      <c:pt idx="777">
                        <c:v>7.5</c:v>
                      </c:pt>
                      <c:pt idx="778">
                        <c:v>7.5</c:v>
                      </c:pt>
                      <c:pt idx="779">
                        <c:v>7.5625</c:v>
                      </c:pt>
                      <c:pt idx="780">
                        <c:v>7.5</c:v>
                      </c:pt>
                      <c:pt idx="781">
                        <c:v>7.5</c:v>
                      </c:pt>
                      <c:pt idx="782">
                        <c:v>7.5</c:v>
                      </c:pt>
                      <c:pt idx="783">
                        <c:v>7.5</c:v>
                      </c:pt>
                      <c:pt idx="784">
                        <c:v>7.5625</c:v>
                      </c:pt>
                      <c:pt idx="785">
                        <c:v>7.5625</c:v>
                      </c:pt>
                      <c:pt idx="786">
                        <c:v>7.5625</c:v>
                      </c:pt>
                      <c:pt idx="787">
                        <c:v>7.6875</c:v>
                      </c:pt>
                      <c:pt idx="788">
                        <c:v>7.6875</c:v>
                      </c:pt>
                      <c:pt idx="789">
                        <c:v>7.6875</c:v>
                      </c:pt>
                      <c:pt idx="790">
                        <c:v>7.75</c:v>
                      </c:pt>
                      <c:pt idx="791">
                        <c:v>7.6875</c:v>
                      </c:pt>
                      <c:pt idx="792">
                        <c:v>7.6875</c:v>
                      </c:pt>
                      <c:pt idx="793">
                        <c:v>7.6875</c:v>
                      </c:pt>
                      <c:pt idx="794">
                        <c:v>7.6875</c:v>
                      </c:pt>
                      <c:pt idx="795">
                        <c:v>7.625</c:v>
                      </c:pt>
                      <c:pt idx="796">
                        <c:v>7.625</c:v>
                      </c:pt>
                      <c:pt idx="797">
                        <c:v>7.6875</c:v>
                      </c:pt>
                      <c:pt idx="798">
                        <c:v>7.875</c:v>
                      </c:pt>
                      <c:pt idx="799">
                        <c:v>7.875</c:v>
                      </c:pt>
                      <c:pt idx="800">
                        <c:v>7.875</c:v>
                      </c:pt>
                      <c:pt idx="801">
                        <c:v>7.9375</c:v>
                      </c:pt>
                      <c:pt idx="802">
                        <c:v>7.9375</c:v>
                      </c:pt>
                      <c:pt idx="803">
                        <c:v>7.9375</c:v>
                      </c:pt>
                      <c:pt idx="804">
                        <c:v>7.875</c:v>
                      </c:pt>
                      <c:pt idx="805">
                        <c:v>7.875</c:v>
                      </c:pt>
                      <c:pt idx="806">
                        <c:v>7.875</c:v>
                      </c:pt>
                      <c:pt idx="807">
                        <c:v>7.875</c:v>
                      </c:pt>
                      <c:pt idx="808">
                        <c:v>7.875</c:v>
                      </c:pt>
                      <c:pt idx="809">
                        <c:v>7.875</c:v>
                      </c:pt>
                      <c:pt idx="810">
                        <c:v>7.875</c:v>
                      </c:pt>
                      <c:pt idx="811">
                        <c:v>8</c:v>
                      </c:pt>
                      <c:pt idx="812">
                        <c:v>8.0625</c:v>
                      </c:pt>
                      <c:pt idx="813">
                        <c:v>8</c:v>
                      </c:pt>
                      <c:pt idx="814">
                        <c:v>8.0625</c:v>
                      </c:pt>
                      <c:pt idx="815">
                        <c:v>8.0625</c:v>
                      </c:pt>
                      <c:pt idx="816">
                        <c:v>8.1875</c:v>
                      </c:pt>
                      <c:pt idx="817">
                        <c:v>8.1875</c:v>
                      </c:pt>
                      <c:pt idx="818">
                        <c:v>8.1875</c:v>
                      </c:pt>
                      <c:pt idx="819">
                        <c:v>8.25</c:v>
                      </c:pt>
                      <c:pt idx="820">
                        <c:v>8.3125</c:v>
                      </c:pt>
                      <c:pt idx="821">
                        <c:v>8.1875</c:v>
                      </c:pt>
                      <c:pt idx="822">
                        <c:v>8.125</c:v>
                      </c:pt>
                      <c:pt idx="823">
                        <c:v>8.0625</c:v>
                      </c:pt>
                      <c:pt idx="824">
                        <c:v>8.0625</c:v>
                      </c:pt>
                      <c:pt idx="825">
                        <c:v>8.0625</c:v>
                      </c:pt>
                      <c:pt idx="826">
                        <c:v>8.125</c:v>
                      </c:pt>
                      <c:pt idx="827">
                        <c:v>8.2031299999999998</c:v>
                      </c:pt>
                      <c:pt idx="828">
                        <c:v>8.1875</c:v>
                      </c:pt>
                      <c:pt idx="829">
                        <c:v>8.25</c:v>
                      </c:pt>
                      <c:pt idx="830">
                        <c:v>8.25</c:v>
                      </c:pt>
                      <c:pt idx="831">
                        <c:v>8.25</c:v>
                      </c:pt>
                      <c:pt idx="832">
                        <c:v>8.25</c:v>
                      </c:pt>
                      <c:pt idx="833">
                        <c:v>8.3125</c:v>
                      </c:pt>
                      <c:pt idx="834">
                        <c:v>8.25</c:v>
                      </c:pt>
                      <c:pt idx="835">
                        <c:v>8.2656299999999998</c:v>
                      </c:pt>
                      <c:pt idx="836">
                        <c:v>8.4375</c:v>
                      </c:pt>
                      <c:pt idx="837">
                        <c:v>8.5</c:v>
                      </c:pt>
                      <c:pt idx="838">
                        <c:v>8.4375</c:v>
                      </c:pt>
                      <c:pt idx="839">
                        <c:v>8.3125</c:v>
                      </c:pt>
                      <c:pt idx="840">
                        <c:v>8.375</c:v>
                      </c:pt>
                      <c:pt idx="841">
                        <c:v>8.25</c:v>
                      </c:pt>
                      <c:pt idx="842">
                        <c:v>8.25</c:v>
                      </c:pt>
                      <c:pt idx="843">
                        <c:v>8.25</c:v>
                      </c:pt>
                      <c:pt idx="844">
                        <c:v>8.3125</c:v>
                      </c:pt>
                      <c:pt idx="845">
                        <c:v>8.3125</c:v>
                      </c:pt>
                      <c:pt idx="846">
                        <c:v>8.25</c:v>
                      </c:pt>
                      <c:pt idx="847">
                        <c:v>8.25</c:v>
                      </c:pt>
                      <c:pt idx="848">
                        <c:v>8.25</c:v>
                      </c:pt>
                      <c:pt idx="849">
                        <c:v>8.25</c:v>
                      </c:pt>
                      <c:pt idx="850">
                        <c:v>8.25</c:v>
                      </c:pt>
                      <c:pt idx="851">
                        <c:v>8.25</c:v>
                      </c:pt>
                      <c:pt idx="852">
                        <c:v>8.125</c:v>
                      </c:pt>
                      <c:pt idx="853">
                        <c:v>8.25</c:v>
                      </c:pt>
                      <c:pt idx="854">
                        <c:v>8.3125</c:v>
                      </c:pt>
                      <c:pt idx="855">
                        <c:v>8.375</c:v>
                      </c:pt>
                      <c:pt idx="856">
                        <c:v>8.375</c:v>
                      </c:pt>
                      <c:pt idx="857">
                        <c:v>8.375</c:v>
                      </c:pt>
                      <c:pt idx="858">
                        <c:v>8.375</c:v>
                      </c:pt>
                      <c:pt idx="859">
                        <c:v>8.3125</c:v>
                      </c:pt>
                      <c:pt idx="860">
                        <c:v>8.25</c:v>
                      </c:pt>
                      <c:pt idx="861">
                        <c:v>8.25</c:v>
                      </c:pt>
                      <c:pt idx="862">
                        <c:v>8.3125</c:v>
                      </c:pt>
                      <c:pt idx="863">
                        <c:v>8.3125</c:v>
                      </c:pt>
                      <c:pt idx="864">
                        <c:v>8.3125</c:v>
                      </c:pt>
                      <c:pt idx="865">
                        <c:v>8.375</c:v>
                      </c:pt>
                      <c:pt idx="866">
                        <c:v>8.375</c:v>
                      </c:pt>
                      <c:pt idx="867">
                        <c:v>8.375</c:v>
                      </c:pt>
                      <c:pt idx="868">
                        <c:v>8.3125</c:v>
                      </c:pt>
                      <c:pt idx="869">
                        <c:v>8.3125</c:v>
                      </c:pt>
                      <c:pt idx="870">
                        <c:v>8.3125</c:v>
                      </c:pt>
                      <c:pt idx="871">
                        <c:v>8.3125</c:v>
                      </c:pt>
                      <c:pt idx="872">
                        <c:v>8.375</c:v>
                      </c:pt>
                      <c:pt idx="873">
                        <c:v>8.4375</c:v>
                      </c:pt>
                      <c:pt idx="874">
                        <c:v>8.5</c:v>
                      </c:pt>
                      <c:pt idx="875">
                        <c:v>8.5</c:v>
                      </c:pt>
                      <c:pt idx="876">
                        <c:v>8.625</c:v>
                      </c:pt>
                      <c:pt idx="877">
                        <c:v>8.625</c:v>
                      </c:pt>
                      <c:pt idx="878">
                        <c:v>8.625</c:v>
                      </c:pt>
                      <c:pt idx="879">
                        <c:v>8.625</c:v>
                      </c:pt>
                      <c:pt idx="880">
                        <c:v>8.6875</c:v>
                      </c:pt>
                      <c:pt idx="881">
                        <c:v>8.6875</c:v>
                      </c:pt>
                      <c:pt idx="882">
                        <c:v>8.8125</c:v>
                      </c:pt>
                      <c:pt idx="883">
                        <c:v>8.8125</c:v>
                      </c:pt>
                      <c:pt idx="884">
                        <c:v>8.8125</c:v>
                      </c:pt>
                      <c:pt idx="885">
                        <c:v>8.8125</c:v>
                      </c:pt>
                      <c:pt idx="886">
                        <c:v>8.8125</c:v>
                      </c:pt>
                      <c:pt idx="887">
                        <c:v>8.75</c:v>
                      </c:pt>
                      <c:pt idx="888">
                        <c:v>8.75</c:v>
                      </c:pt>
                      <c:pt idx="889">
                        <c:v>8.8125</c:v>
                      </c:pt>
                      <c:pt idx="890">
                        <c:v>8.8125</c:v>
                      </c:pt>
                      <c:pt idx="891">
                        <c:v>8.8125</c:v>
                      </c:pt>
                      <c:pt idx="892">
                        <c:v>8.8125</c:v>
                      </c:pt>
                      <c:pt idx="893">
                        <c:v>8.8125</c:v>
                      </c:pt>
                      <c:pt idx="894">
                        <c:v>8.8125</c:v>
                      </c:pt>
                      <c:pt idx="895">
                        <c:v>8.875</c:v>
                      </c:pt>
                      <c:pt idx="896">
                        <c:v>8.875</c:v>
                      </c:pt>
                      <c:pt idx="897">
                        <c:v>8.875</c:v>
                      </c:pt>
                      <c:pt idx="898">
                        <c:v>8.875</c:v>
                      </c:pt>
                      <c:pt idx="899">
                        <c:v>8.875</c:v>
                      </c:pt>
                      <c:pt idx="900">
                        <c:v>8.875</c:v>
                      </c:pt>
                      <c:pt idx="901">
                        <c:v>8.8125</c:v>
                      </c:pt>
                      <c:pt idx="902">
                        <c:v>8.8125</c:v>
                      </c:pt>
                      <c:pt idx="903">
                        <c:v>8.8125</c:v>
                      </c:pt>
                      <c:pt idx="904">
                        <c:v>8.9375</c:v>
                      </c:pt>
                      <c:pt idx="905">
                        <c:v>8.9375</c:v>
                      </c:pt>
                      <c:pt idx="906">
                        <c:v>8.9375</c:v>
                      </c:pt>
                      <c:pt idx="907">
                        <c:v>8.9375</c:v>
                      </c:pt>
                      <c:pt idx="908">
                        <c:v>9.125</c:v>
                      </c:pt>
                      <c:pt idx="909">
                        <c:v>9.1875</c:v>
                      </c:pt>
                      <c:pt idx="910">
                        <c:v>9.25</c:v>
                      </c:pt>
                      <c:pt idx="911">
                        <c:v>9.25</c:v>
                      </c:pt>
                      <c:pt idx="912">
                        <c:v>9.25</c:v>
                      </c:pt>
                      <c:pt idx="913">
                        <c:v>9.25</c:v>
                      </c:pt>
                      <c:pt idx="914">
                        <c:v>9.3125</c:v>
                      </c:pt>
                      <c:pt idx="915">
                        <c:v>9.25</c:v>
                      </c:pt>
                      <c:pt idx="916">
                        <c:v>9.25</c:v>
                      </c:pt>
                      <c:pt idx="917">
                        <c:v>9.25</c:v>
                      </c:pt>
                      <c:pt idx="918">
                        <c:v>9.25</c:v>
                      </c:pt>
                      <c:pt idx="919">
                        <c:v>9.25</c:v>
                      </c:pt>
                      <c:pt idx="920">
                        <c:v>9.25</c:v>
                      </c:pt>
                      <c:pt idx="921">
                        <c:v>9.3125</c:v>
                      </c:pt>
                      <c:pt idx="922">
                        <c:v>9.25</c:v>
                      </c:pt>
                      <c:pt idx="923">
                        <c:v>9.25</c:v>
                      </c:pt>
                      <c:pt idx="924">
                        <c:v>9.375</c:v>
                      </c:pt>
                      <c:pt idx="925">
                        <c:v>9.3125</c:v>
                      </c:pt>
                      <c:pt idx="926">
                        <c:v>9.1875</c:v>
                      </c:pt>
                      <c:pt idx="927">
                        <c:v>9.25</c:v>
                      </c:pt>
                      <c:pt idx="928">
                        <c:v>9.25</c:v>
                      </c:pt>
                      <c:pt idx="929">
                        <c:v>9</c:v>
                      </c:pt>
                      <c:pt idx="930">
                        <c:v>9</c:v>
                      </c:pt>
                      <c:pt idx="931">
                        <c:v>9</c:v>
                      </c:pt>
                      <c:pt idx="932">
                        <c:v>9</c:v>
                      </c:pt>
                      <c:pt idx="933">
                        <c:v>8.9375</c:v>
                      </c:pt>
                      <c:pt idx="934">
                        <c:v>8.9375</c:v>
                      </c:pt>
                      <c:pt idx="935">
                        <c:v>8.875</c:v>
                      </c:pt>
                      <c:pt idx="936">
                        <c:v>8.8125</c:v>
                      </c:pt>
                      <c:pt idx="937">
                        <c:v>8.8125</c:v>
                      </c:pt>
                      <c:pt idx="938">
                        <c:v>8.8125</c:v>
                      </c:pt>
                      <c:pt idx="939">
                        <c:v>8.8125</c:v>
                      </c:pt>
                      <c:pt idx="940">
                        <c:v>8.875</c:v>
                      </c:pt>
                      <c:pt idx="941">
                        <c:v>8.75</c:v>
                      </c:pt>
                      <c:pt idx="942">
                        <c:v>8.8125</c:v>
                      </c:pt>
                      <c:pt idx="943">
                        <c:v>8.8125</c:v>
                      </c:pt>
                      <c:pt idx="944">
                        <c:v>8.8125</c:v>
                      </c:pt>
                      <c:pt idx="945">
                        <c:v>8.8125</c:v>
                      </c:pt>
                      <c:pt idx="946">
                        <c:v>8.8125</c:v>
                      </c:pt>
                      <c:pt idx="947">
                        <c:v>8.8125</c:v>
                      </c:pt>
                      <c:pt idx="948">
                        <c:v>8.75</c:v>
                      </c:pt>
                      <c:pt idx="949">
                        <c:v>8.7656299999999998</c:v>
                      </c:pt>
                      <c:pt idx="950">
                        <c:v>8.8125</c:v>
                      </c:pt>
                      <c:pt idx="951">
                        <c:v>8.8125</c:v>
                      </c:pt>
                      <c:pt idx="952">
                        <c:v>8.8125</c:v>
                      </c:pt>
                      <c:pt idx="953">
                        <c:v>8.9218799999999998</c:v>
                      </c:pt>
                      <c:pt idx="954">
                        <c:v>9</c:v>
                      </c:pt>
                      <c:pt idx="955">
                        <c:v>9</c:v>
                      </c:pt>
                      <c:pt idx="956">
                        <c:v>8.9375</c:v>
                      </c:pt>
                      <c:pt idx="957">
                        <c:v>8.875</c:v>
                      </c:pt>
                      <c:pt idx="958">
                        <c:v>8.875</c:v>
                      </c:pt>
                      <c:pt idx="959">
                        <c:v>8.875</c:v>
                      </c:pt>
                      <c:pt idx="960">
                        <c:v>8.8125</c:v>
                      </c:pt>
                      <c:pt idx="961">
                        <c:v>8.875</c:v>
                      </c:pt>
                      <c:pt idx="962">
                        <c:v>8.875</c:v>
                      </c:pt>
                      <c:pt idx="963">
                        <c:v>8.875</c:v>
                      </c:pt>
                      <c:pt idx="964">
                        <c:v>8.75</c:v>
                      </c:pt>
                      <c:pt idx="965">
                        <c:v>8.75</c:v>
                      </c:pt>
                      <c:pt idx="966">
                        <c:v>8.75</c:v>
                      </c:pt>
                      <c:pt idx="967">
                        <c:v>8.75</c:v>
                      </c:pt>
                      <c:pt idx="968">
                        <c:v>8.8125</c:v>
                      </c:pt>
                      <c:pt idx="969">
                        <c:v>8.8125</c:v>
                      </c:pt>
                      <c:pt idx="970">
                        <c:v>8.8125</c:v>
                      </c:pt>
                      <c:pt idx="971">
                        <c:v>8.75</c:v>
                      </c:pt>
                      <c:pt idx="972">
                        <c:v>8.75</c:v>
                      </c:pt>
                      <c:pt idx="973">
                        <c:v>8.75</c:v>
                      </c:pt>
                      <c:pt idx="974">
                        <c:v>8.75</c:v>
                      </c:pt>
                      <c:pt idx="975">
                        <c:v>8.75</c:v>
                      </c:pt>
                      <c:pt idx="976">
                        <c:v>8.8125</c:v>
                      </c:pt>
                      <c:pt idx="977">
                        <c:v>8.8125</c:v>
                      </c:pt>
                      <c:pt idx="978">
                        <c:v>8.875</c:v>
                      </c:pt>
                      <c:pt idx="979">
                        <c:v>8.875</c:v>
                      </c:pt>
                      <c:pt idx="980">
                        <c:v>8.875</c:v>
                      </c:pt>
                      <c:pt idx="981">
                        <c:v>8.875</c:v>
                      </c:pt>
                      <c:pt idx="982">
                        <c:v>8.875</c:v>
                      </c:pt>
                      <c:pt idx="983">
                        <c:v>8.8125</c:v>
                      </c:pt>
                      <c:pt idx="984">
                        <c:v>8.75</c:v>
                      </c:pt>
                      <c:pt idx="985">
                        <c:v>8.75</c:v>
                      </c:pt>
                      <c:pt idx="986">
                        <c:v>8.75</c:v>
                      </c:pt>
                      <c:pt idx="987">
                        <c:v>8.75</c:v>
                      </c:pt>
                      <c:pt idx="988">
                        <c:v>8.6875</c:v>
                      </c:pt>
                      <c:pt idx="989">
                        <c:v>8.6875</c:v>
                      </c:pt>
                      <c:pt idx="990">
                        <c:v>8.75</c:v>
                      </c:pt>
                      <c:pt idx="991">
                        <c:v>8.75</c:v>
                      </c:pt>
                      <c:pt idx="992">
                        <c:v>8.875</c:v>
                      </c:pt>
                      <c:pt idx="993">
                        <c:v>8.875</c:v>
                      </c:pt>
                      <c:pt idx="994">
                        <c:v>8.875</c:v>
                      </c:pt>
                      <c:pt idx="995">
                        <c:v>8.9375</c:v>
                      </c:pt>
                      <c:pt idx="996">
                        <c:v>8.9375</c:v>
                      </c:pt>
                      <c:pt idx="997">
                        <c:v>9.0625</c:v>
                      </c:pt>
                      <c:pt idx="998">
                        <c:v>9.125</c:v>
                      </c:pt>
                      <c:pt idx="999">
                        <c:v>9.0625</c:v>
                      </c:pt>
                      <c:pt idx="1000">
                        <c:v>9.0625</c:v>
                      </c:pt>
                      <c:pt idx="1001">
                        <c:v>9.0625</c:v>
                      </c:pt>
                      <c:pt idx="1002">
                        <c:v>9.0625</c:v>
                      </c:pt>
                      <c:pt idx="1003">
                        <c:v>9.125</c:v>
                      </c:pt>
                      <c:pt idx="1004">
                        <c:v>9.3125</c:v>
                      </c:pt>
                      <c:pt idx="1005">
                        <c:v>9.25</c:v>
                      </c:pt>
                      <c:pt idx="1006">
                        <c:v>9.25</c:v>
                      </c:pt>
                      <c:pt idx="1007">
                        <c:v>9.25</c:v>
                      </c:pt>
                      <c:pt idx="1008">
                        <c:v>9.25</c:v>
                      </c:pt>
                      <c:pt idx="1009">
                        <c:v>9.3125</c:v>
                      </c:pt>
                      <c:pt idx="1010">
                        <c:v>9.375</c:v>
                      </c:pt>
                      <c:pt idx="1011">
                        <c:v>9.375</c:v>
                      </c:pt>
                      <c:pt idx="1012">
                        <c:v>9.4375</c:v>
                      </c:pt>
                      <c:pt idx="1013">
                        <c:v>9.5625</c:v>
                      </c:pt>
                      <c:pt idx="1014">
                        <c:v>9.5625</c:v>
                      </c:pt>
                      <c:pt idx="1015">
                        <c:v>9.5625</c:v>
                      </c:pt>
                      <c:pt idx="1016">
                        <c:v>9.5625</c:v>
                      </c:pt>
                      <c:pt idx="1017">
                        <c:v>9.375</c:v>
                      </c:pt>
                      <c:pt idx="1018">
                        <c:v>9.3125</c:v>
                      </c:pt>
                      <c:pt idx="1019">
                        <c:v>9.3125</c:v>
                      </c:pt>
                      <c:pt idx="1020">
                        <c:v>9.5625</c:v>
                      </c:pt>
                      <c:pt idx="1021">
                        <c:v>9.5625</c:v>
                      </c:pt>
                      <c:pt idx="1022">
                        <c:v>9.5625</c:v>
                      </c:pt>
                      <c:pt idx="1023">
                        <c:v>9.5</c:v>
                      </c:pt>
                      <c:pt idx="1024">
                        <c:v>9.375</c:v>
                      </c:pt>
                      <c:pt idx="1025">
                        <c:v>9.4375</c:v>
                      </c:pt>
                      <c:pt idx="1026">
                        <c:v>9.5</c:v>
                      </c:pt>
                      <c:pt idx="1027">
                        <c:v>9.5625</c:v>
                      </c:pt>
                      <c:pt idx="1028">
                        <c:v>9.5625</c:v>
                      </c:pt>
                      <c:pt idx="1029">
                        <c:v>9.5625</c:v>
                      </c:pt>
                      <c:pt idx="1030">
                        <c:v>9.5625</c:v>
                      </c:pt>
                      <c:pt idx="1031">
                        <c:v>9.625</c:v>
                      </c:pt>
                      <c:pt idx="1032">
                        <c:v>9.6875</c:v>
                      </c:pt>
                      <c:pt idx="1033">
                        <c:v>9.75</c:v>
                      </c:pt>
                      <c:pt idx="1034">
                        <c:v>9.6875</c:v>
                      </c:pt>
                      <c:pt idx="1035">
                        <c:v>9.6875</c:v>
                      </c:pt>
                      <c:pt idx="1036">
                        <c:v>9.6875</c:v>
                      </c:pt>
                      <c:pt idx="1037">
                        <c:v>9.625</c:v>
                      </c:pt>
                      <c:pt idx="1038">
                        <c:v>9.5625</c:v>
                      </c:pt>
                      <c:pt idx="1039">
                        <c:v>9.5</c:v>
                      </c:pt>
                      <c:pt idx="1040">
                        <c:v>9.5</c:v>
                      </c:pt>
                      <c:pt idx="1041">
                        <c:v>9.5625</c:v>
                      </c:pt>
                      <c:pt idx="1042">
                        <c:v>9.625</c:v>
                      </c:pt>
                      <c:pt idx="1043">
                        <c:v>9.625</c:v>
                      </c:pt>
                      <c:pt idx="1044">
                        <c:v>9.6875</c:v>
                      </c:pt>
                      <c:pt idx="1045">
                        <c:v>9.75</c:v>
                      </c:pt>
                      <c:pt idx="1046">
                        <c:v>9.875</c:v>
                      </c:pt>
                      <c:pt idx="1047">
                        <c:v>9.875</c:v>
                      </c:pt>
                      <c:pt idx="1048">
                        <c:v>9.8125</c:v>
                      </c:pt>
                      <c:pt idx="1049">
                        <c:v>9.8125</c:v>
                      </c:pt>
                      <c:pt idx="1050">
                        <c:v>9.8125</c:v>
                      </c:pt>
                      <c:pt idx="1051">
                        <c:v>9.8125</c:v>
                      </c:pt>
                      <c:pt idx="1052">
                        <c:v>9.8125</c:v>
                      </c:pt>
                      <c:pt idx="1053">
                        <c:v>9.8125</c:v>
                      </c:pt>
                      <c:pt idx="1054">
                        <c:v>9.8125</c:v>
                      </c:pt>
                      <c:pt idx="1055">
                        <c:v>9.75</c:v>
                      </c:pt>
                      <c:pt idx="1056">
                        <c:v>9.75</c:v>
                      </c:pt>
                      <c:pt idx="1057">
                        <c:v>9.75</c:v>
                      </c:pt>
                      <c:pt idx="1058">
                        <c:v>9.8125</c:v>
                      </c:pt>
                      <c:pt idx="1059">
                        <c:v>9.8125</c:v>
                      </c:pt>
                      <c:pt idx="1060">
                        <c:v>9.75</c:v>
                      </c:pt>
                      <c:pt idx="1061">
                        <c:v>9.75</c:v>
                      </c:pt>
                      <c:pt idx="1062">
                        <c:v>9.75</c:v>
                      </c:pt>
                      <c:pt idx="1063">
                        <c:v>9.75</c:v>
                      </c:pt>
                      <c:pt idx="1064">
                        <c:v>9.75</c:v>
                      </c:pt>
                      <c:pt idx="1065">
                        <c:v>9.75</c:v>
                      </c:pt>
                      <c:pt idx="1066">
                        <c:v>9.6875</c:v>
                      </c:pt>
                      <c:pt idx="1067">
                        <c:v>9.75</c:v>
                      </c:pt>
                      <c:pt idx="1068">
                        <c:v>9.8125</c:v>
                      </c:pt>
                      <c:pt idx="1069">
                        <c:v>9.75</c:v>
                      </c:pt>
                      <c:pt idx="1070">
                        <c:v>9.75</c:v>
                      </c:pt>
                      <c:pt idx="1071">
                        <c:v>9.75</c:v>
                      </c:pt>
                      <c:pt idx="1072">
                        <c:v>9.75</c:v>
                      </c:pt>
                      <c:pt idx="1073">
                        <c:v>9.75</c:v>
                      </c:pt>
                      <c:pt idx="1074">
                        <c:v>9.75</c:v>
                      </c:pt>
                      <c:pt idx="1075">
                        <c:v>9.75</c:v>
                      </c:pt>
                      <c:pt idx="1076">
                        <c:v>9.875</c:v>
                      </c:pt>
                      <c:pt idx="1077">
                        <c:v>9.875</c:v>
                      </c:pt>
                      <c:pt idx="1078">
                        <c:v>9.875</c:v>
                      </c:pt>
                      <c:pt idx="1079">
                        <c:v>9.9375</c:v>
                      </c:pt>
                      <c:pt idx="1080">
                        <c:v>9.875</c:v>
                      </c:pt>
                      <c:pt idx="1081">
                        <c:v>9.9375</c:v>
                      </c:pt>
                      <c:pt idx="1082">
                        <c:v>10</c:v>
                      </c:pt>
                      <c:pt idx="1083">
                        <c:v>10.1875</c:v>
                      </c:pt>
                      <c:pt idx="1084">
                        <c:v>10.1875</c:v>
                      </c:pt>
                      <c:pt idx="1085">
                        <c:v>10.1875</c:v>
                      </c:pt>
                      <c:pt idx="1086">
                        <c:v>10.1875</c:v>
                      </c:pt>
                      <c:pt idx="1087">
                        <c:v>10.3125</c:v>
                      </c:pt>
                      <c:pt idx="1088">
                        <c:v>10.1875</c:v>
                      </c:pt>
                      <c:pt idx="1089">
                        <c:v>10.25</c:v>
                      </c:pt>
                      <c:pt idx="1090">
                        <c:v>10.25</c:v>
                      </c:pt>
                      <c:pt idx="1091">
                        <c:v>10.25</c:v>
                      </c:pt>
                      <c:pt idx="1092">
                        <c:v>10.25</c:v>
                      </c:pt>
                      <c:pt idx="1093">
                        <c:v>10.25</c:v>
                      </c:pt>
                      <c:pt idx="1094">
                        <c:v>10.3125</c:v>
                      </c:pt>
                      <c:pt idx="1095">
                        <c:v>10.4375</c:v>
                      </c:pt>
                      <c:pt idx="1096">
                        <c:v>10.625</c:v>
                      </c:pt>
                      <c:pt idx="1097">
                        <c:v>10.875</c:v>
                      </c:pt>
                      <c:pt idx="1098">
                        <c:v>10.875</c:v>
                      </c:pt>
                      <c:pt idx="1099">
                        <c:v>10.875</c:v>
                      </c:pt>
                      <c:pt idx="1100">
                        <c:v>10.75</c:v>
                      </c:pt>
                      <c:pt idx="1101">
                        <c:v>10.6875</c:v>
                      </c:pt>
                      <c:pt idx="1102">
                        <c:v>10.75</c:v>
                      </c:pt>
                      <c:pt idx="1103">
                        <c:v>10.6875</c:v>
                      </c:pt>
                      <c:pt idx="1104">
                        <c:v>10.625</c:v>
                      </c:pt>
                      <c:pt idx="1105">
                        <c:v>10.625</c:v>
                      </c:pt>
                      <c:pt idx="1106">
                        <c:v>10.625</c:v>
                      </c:pt>
                      <c:pt idx="1107">
                        <c:v>10.5</c:v>
                      </c:pt>
                      <c:pt idx="1108">
                        <c:v>10.5625</c:v>
                      </c:pt>
                      <c:pt idx="1109">
                        <c:v>10.625</c:v>
                      </c:pt>
                      <c:pt idx="1110">
                        <c:v>10.625</c:v>
                      </c:pt>
                      <c:pt idx="1111">
                        <c:v>10.8125</c:v>
                      </c:pt>
                      <c:pt idx="1112">
                        <c:v>10.8125</c:v>
                      </c:pt>
                      <c:pt idx="1113">
                        <c:v>10.8125</c:v>
                      </c:pt>
                      <c:pt idx="1114">
                        <c:v>10.875</c:v>
                      </c:pt>
                      <c:pt idx="1115">
                        <c:v>10.8125</c:v>
                      </c:pt>
                      <c:pt idx="1116">
                        <c:v>10.875</c:v>
                      </c:pt>
                      <c:pt idx="1117">
                        <c:v>10.8125</c:v>
                      </c:pt>
                      <c:pt idx="1118">
                        <c:v>11.25</c:v>
                      </c:pt>
                      <c:pt idx="1119">
                        <c:v>11.25</c:v>
                      </c:pt>
                      <c:pt idx="1120">
                        <c:v>11.25</c:v>
                      </c:pt>
                      <c:pt idx="1121">
                        <c:v>11.375</c:v>
                      </c:pt>
                      <c:pt idx="1122">
                        <c:v>11.25</c:v>
                      </c:pt>
                      <c:pt idx="1123">
                        <c:v>11.125</c:v>
                      </c:pt>
                      <c:pt idx="1124">
                        <c:v>11.25</c:v>
                      </c:pt>
                      <c:pt idx="1125">
                        <c:v>11.1875</c:v>
                      </c:pt>
                      <c:pt idx="1126">
                        <c:v>11.0625</c:v>
                      </c:pt>
                      <c:pt idx="1127">
                        <c:v>11.0625</c:v>
                      </c:pt>
                      <c:pt idx="1128">
                        <c:v>10.9375</c:v>
                      </c:pt>
                      <c:pt idx="1129">
                        <c:v>10.9375</c:v>
                      </c:pt>
                      <c:pt idx="1130">
                        <c:v>10.9375</c:v>
                      </c:pt>
                      <c:pt idx="1131">
                        <c:v>10.875</c:v>
                      </c:pt>
                      <c:pt idx="1132">
                        <c:v>10.75</c:v>
                      </c:pt>
                      <c:pt idx="1133">
                        <c:v>10.8125</c:v>
                      </c:pt>
                      <c:pt idx="1134">
                        <c:v>10.8125</c:v>
                      </c:pt>
                      <c:pt idx="1135">
                        <c:v>10.8125</c:v>
                      </c:pt>
                      <c:pt idx="1136">
                        <c:v>10.8125</c:v>
                      </c:pt>
                      <c:pt idx="1137">
                        <c:v>10.8125</c:v>
                      </c:pt>
                      <c:pt idx="1138">
                        <c:v>10.8125</c:v>
                      </c:pt>
                      <c:pt idx="1139">
                        <c:v>10.8125</c:v>
                      </c:pt>
                      <c:pt idx="1140">
                        <c:v>10.8125</c:v>
                      </c:pt>
                      <c:pt idx="1141">
                        <c:v>10.9375</c:v>
                      </c:pt>
                      <c:pt idx="1142">
                        <c:v>10.625</c:v>
                      </c:pt>
                      <c:pt idx="1143">
                        <c:v>10.625</c:v>
                      </c:pt>
                      <c:pt idx="1144">
                        <c:v>10.625</c:v>
                      </c:pt>
                      <c:pt idx="1145">
                        <c:v>10.625</c:v>
                      </c:pt>
                      <c:pt idx="1146">
                        <c:v>10.3125</c:v>
                      </c:pt>
                      <c:pt idx="1147">
                        <c:v>10.25</c:v>
                      </c:pt>
                      <c:pt idx="1148">
                        <c:v>10.5</c:v>
                      </c:pt>
                      <c:pt idx="1149">
                        <c:v>10.4375</c:v>
                      </c:pt>
                      <c:pt idx="1150">
                        <c:v>10.4375</c:v>
                      </c:pt>
                      <c:pt idx="1151">
                        <c:v>10.4375</c:v>
                      </c:pt>
                      <c:pt idx="1152">
                        <c:v>10.4375</c:v>
                      </c:pt>
                      <c:pt idx="1153">
                        <c:v>10.375</c:v>
                      </c:pt>
                      <c:pt idx="1154">
                        <c:v>10.25</c:v>
                      </c:pt>
                      <c:pt idx="1155">
                        <c:v>10.125</c:v>
                      </c:pt>
                      <c:pt idx="1156">
                        <c:v>10.3125</c:v>
                      </c:pt>
                      <c:pt idx="1157">
                        <c:v>10.1875</c:v>
                      </c:pt>
                      <c:pt idx="1158">
                        <c:v>10.1875</c:v>
                      </c:pt>
                      <c:pt idx="1159">
                        <c:v>10.1875</c:v>
                      </c:pt>
                      <c:pt idx="1160">
                        <c:v>10.0625</c:v>
                      </c:pt>
                      <c:pt idx="1161">
                        <c:v>10.0625</c:v>
                      </c:pt>
                      <c:pt idx="1162">
                        <c:v>10.0625</c:v>
                      </c:pt>
                      <c:pt idx="1163">
                        <c:v>10.0625</c:v>
                      </c:pt>
                      <c:pt idx="1164">
                        <c:v>10.125</c:v>
                      </c:pt>
                      <c:pt idx="1165">
                        <c:v>10.125</c:v>
                      </c:pt>
                      <c:pt idx="1166">
                        <c:v>10.0625</c:v>
                      </c:pt>
                      <c:pt idx="1167">
                        <c:v>9.625</c:v>
                      </c:pt>
                      <c:pt idx="1168">
                        <c:v>9.625</c:v>
                      </c:pt>
                      <c:pt idx="1169">
                        <c:v>9.625</c:v>
                      </c:pt>
                      <c:pt idx="1170">
                        <c:v>9.6875</c:v>
                      </c:pt>
                      <c:pt idx="1171">
                        <c:v>9.625</c:v>
                      </c:pt>
                      <c:pt idx="1172">
                        <c:v>9.6875</c:v>
                      </c:pt>
                      <c:pt idx="1173">
                        <c:v>9.6875</c:v>
                      </c:pt>
                      <c:pt idx="1174">
                        <c:v>9.5</c:v>
                      </c:pt>
                      <c:pt idx="1175">
                        <c:v>9.5</c:v>
                      </c:pt>
                      <c:pt idx="1176">
                        <c:v>9.5</c:v>
                      </c:pt>
                      <c:pt idx="1177">
                        <c:v>9.375</c:v>
                      </c:pt>
                      <c:pt idx="1178">
                        <c:v>9.4375</c:v>
                      </c:pt>
                      <c:pt idx="1179">
                        <c:v>9.5625</c:v>
                      </c:pt>
                      <c:pt idx="1180">
                        <c:v>9.6875</c:v>
                      </c:pt>
                      <c:pt idx="1181">
                        <c:v>9.5</c:v>
                      </c:pt>
                      <c:pt idx="1182">
                        <c:v>9.5</c:v>
                      </c:pt>
                      <c:pt idx="1183">
                        <c:v>9.5</c:v>
                      </c:pt>
                      <c:pt idx="1184">
                        <c:v>9.5</c:v>
                      </c:pt>
                      <c:pt idx="1185">
                        <c:v>9.1875</c:v>
                      </c:pt>
                      <c:pt idx="1186">
                        <c:v>9.1875</c:v>
                      </c:pt>
                      <c:pt idx="1187">
                        <c:v>9.1875</c:v>
                      </c:pt>
                      <c:pt idx="1188">
                        <c:v>9.1875</c:v>
                      </c:pt>
                      <c:pt idx="1189">
                        <c:v>9.1875</c:v>
                      </c:pt>
                      <c:pt idx="1190">
                        <c:v>9</c:v>
                      </c:pt>
                      <c:pt idx="1191">
                        <c:v>9</c:v>
                      </c:pt>
                      <c:pt idx="1192">
                        <c:v>8.9375</c:v>
                      </c:pt>
                      <c:pt idx="1193">
                        <c:v>8.9375</c:v>
                      </c:pt>
                      <c:pt idx="1194">
                        <c:v>8.9375</c:v>
                      </c:pt>
                      <c:pt idx="1195">
                        <c:v>9.125</c:v>
                      </c:pt>
                      <c:pt idx="1196">
                        <c:v>9.125</c:v>
                      </c:pt>
                      <c:pt idx="1197">
                        <c:v>9.0625</c:v>
                      </c:pt>
                      <c:pt idx="1198">
                        <c:v>9.25</c:v>
                      </c:pt>
                      <c:pt idx="1199">
                        <c:v>9.3125</c:v>
                      </c:pt>
                      <c:pt idx="1200">
                        <c:v>9.3125</c:v>
                      </c:pt>
                      <c:pt idx="1201">
                        <c:v>9.3125</c:v>
                      </c:pt>
                      <c:pt idx="1202">
                        <c:v>9.375</c:v>
                      </c:pt>
                      <c:pt idx="1203">
                        <c:v>9.25</c:v>
                      </c:pt>
                      <c:pt idx="1204">
                        <c:v>9.375</c:v>
                      </c:pt>
                      <c:pt idx="1205">
                        <c:v>9.375</c:v>
                      </c:pt>
                      <c:pt idx="1206">
                        <c:v>9.125</c:v>
                      </c:pt>
                      <c:pt idx="1207">
                        <c:v>9.125</c:v>
                      </c:pt>
                      <c:pt idx="1208">
                        <c:v>9.125</c:v>
                      </c:pt>
                      <c:pt idx="1209">
                        <c:v>9.0625</c:v>
                      </c:pt>
                      <c:pt idx="1210">
                        <c:v>9.0625</c:v>
                      </c:pt>
                      <c:pt idx="1211">
                        <c:v>9.0625</c:v>
                      </c:pt>
                      <c:pt idx="1212">
                        <c:v>9</c:v>
                      </c:pt>
                      <c:pt idx="1213">
                        <c:v>8.9375</c:v>
                      </c:pt>
                      <c:pt idx="1214">
                        <c:v>8.9375</c:v>
                      </c:pt>
                      <c:pt idx="1215">
                        <c:v>8.9375</c:v>
                      </c:pt>
                      <c:pt idx="1216">
                        <c:v>8.875</c:v>
                      </c:pt>
                      <c:pt idx="1217">
                        <c:v>8.875</c:v>
                      </c:pt>
                      <c:pt idx="1218">
                        <c:v>8.8125</c:v>
                      </c:pt>
                      <c:pt idx="1219">
                        <c:v>8.8125</c:v>
                      </c:pt>
                      <c:pt idx="1220">
                        <c:v>8.6875</c:v>
                      </c:pt>
                      <c:pt idx="1221">
                        <c:v>8.6875</c:v>
                      </c:pt>
                      <c:pt idx="1222">
                        <c:v>8.6875</c:v>
                      </c:pt>
                      <c:pt idx="1223">
                        <c:v>8.625</c:v>
                      </c:pt>
                      <c:pt idx="1224">
                        <c:v>8.5</c:v>
                      </c:pt>
                      <c:pt idx="1225">
                        <c:v>8.53125</c:v>
                      </c:pt>
                      <c:pt idx="1226">
                        <c:v>8.5625</c:v>
                      </c:pt>
                      <c:pt idx="1227">
                        <c:v>8.625</c:v>
                      </c:pt>
                      <c:pt idx="1228">
                        <c:v>8.625</c:v>
                      </c:pt>
                      <c:pt idx="1229">
                        <c:v>8.625</c:v>
                      </c:pt>
                      <c:pt idx="1230">
                        <c:v>8.6875</c:v>
                      </c:pt>
                      <c:pt idx="1231">
                        <c:v>8.75</c:v>
                      </c:pt>
                      <c:pt idx="1232">
                        <c:v>8.5625</c:v>
                      </c:pt>
                      <c:pt idx="1233">
                        <c:v>8.5625</c:v>
                      </c:pt>
                      <c:pt idx="1234">
                        <c:v>8.625</c:v>
                      </c:pt>
                      <c:pt idx="1235">
                        <c:v>8.625</c:v>
                      </c:pt>
                      <c:pt idx="1236">
                        <c:v>8.625</c:v>
                      </c:pt>
                      <c:pt idx="1237">
                        <c:v>8.625</c:v>
                      </c:pt>
                      <c:pt idx="1238">
                        <c:v>8.5625</c:v>
                      </c:pt>
                      <c:pt idx="1239">
                        <c:v>8.4375</c:v>
                      </c:pt>
                      <c:pt idx="1240">
                        <c:v>8.4375</c:v>
                      </c:pt>
                      <c:pt idx="1241">
                        <c:v>8.25</c:v>
                      </c:pt>
                      <c:pt idx="1242">
                        <c:v>8.25</c:v>
                      </c:pt>
                      <c:pt idx="1243">
                        <c:v>8.25</c:v>
                      </c:pt>
                      <c:pt idx="1244">
                        <c:v>8.1875</c:v>
                      </c:pt>
                      <c:pt idx="1245">
                        <c:v>8.1875</c:v>
                      </c:pt>
                      <c:pt idx="1246">
                        <c:v>8.25</c:v>
                      </c:pt>
                      <c:pt idx="1247">
                        <c:v>8.3125</c:v>
                      </c:pt>
                      <c:pt idx="1248">
                        <c:v>8.5625</c:v>
                      </c:pt>
                      <c:pt idx="1249">
                        <c:v>8.5625</c:v>
                      </c:pt>
                      <c:pt idx="1250">
                        <c:v>8.5625</c:v>
                      </c:pt>
                      <c:pt idx="1251">
                        <c:v>8.5625</c:v>
                      </c:pt>
                      <c:pt idx="1252">
                        <c:v>8.5</c:v>
                      </c:pt>
                      <c:pt idx="1253">
                        <c:v>8.5625</c:v>
                      </c:pt>
                      <c:pt idx="1254">
                        <c:v>8.5</c:v>
                      </c:pt>
                      <c:pt idx="1255">
                        <c:v>8.625</c:v>
                      </c:pt>
                      <c:pt idx="1256">
                        <c:v>8.625</c:v>
                      </c:pt>
                      <c:pt idx="1257">
                        <c:v>8.625</c:v>
                      </c:pt>
                      <c:pt idx="1258">
                        <c:v>8.875</c:v>
                      </c:pt>
                      <c:pt idx="1259">
                        <c:v>8.75</c:v>
                      </c:pt>
                      <c:pt idx="1260">
                        <c:v>8.75</c:v>
                      </c:pt>
                      <c:pt idx="1261">
                        <c:v>8.8125</c:v>
                      </c:pt>
                      <c:pt idx="1262">
                        <c:v>8.8125</c:v>
                      </c:pt>
                      <c:pt idx="1263">
                        <c:v>8.8125</c:v>
                      </c:pt>
                      <c:pt idx="1264">
                        <c:v>8.8125</c:v>
                      </c:pt>
                      <c:pt idx="1265">
                        <c:v>8.875</c:v>
                      </c:pt>
                      <c:pt idx="1266">
                        <c:v>9</c:v>
                      </c:pt>
                      <c:pt idx="1267">
                        <c:v>8.875</c:v>
                      </c:pt>
                      <c:pt idx="1268">
                        <c:v>8.875</c:v>
                      </c:pt>
                      <c:pt idx="1269">
                        <c:v>8.9375</c:v>
                      </c:pt>
                      <c:pt idx="1270">
                        <c:v>8.9375</c:v>
                      </c:pt>
                      <c:pt idx="1271">
                        <c:v>8.9375</c:v>
                      </c:pt>
                      <c:pt idx="1272">
                        <c:v>8.9375</c:v>
                      </c:pt>
                      <c:pt idx="1273">
                        <c:v>8.875</c:v>
                      </c:pt>
                      <c:pt idx="1274">
                        <c:v>8.875</c:v>
                      </c:pt>
                      <c:pt idx="1275">
                        <c:v>8.875</c:v>
                      </c:pt>
                      <c:pt idx="1276">
                        <c:v>8.9375</c:v>
                      </c:pt>
                      <c:pt idx="1277">
                        <c:v>8.9375</c:v>
                      </c:pt>
                      <c:pt idx="1278">
                        <c:v>8.9375</c:v>
                      </c:pt>
                      <c:pt idx="1279">
                        <c:v>8.9375</c:v>
                      </c:pt>
                      <c:pt idx="1280">
                        <c:v>8.875</c:v>
                      </c:pt>
                      <c:pt idx="1281">
                        <c:v>8.875</c:v>
                      </c:pt>
                      <c:pt idx="1282">
                        <c:v>8.875</c:v>
                      </c:pt>
                      <c:pt idx="1283">
                        <c:v>8.875</c:v>
                      </c:pt>
                      <c:pt idx="1284">
                        <c:v>8.875</c:v>
                      </c:pt>
                      <c:pt idx="1285">
                        <c:v>8.8125</c:v>
                      </c:pt>
                      <c:pt idx="1286">
                        <c:v>8.8125</c:v>
                      </c:pt>
                      <c:pt idx="1287">
                        <c:v>8.8125</c:v>
                      </c:pt>
                      <c:pt idx="1288">
                        <c:v>8.8125</c:v>
                      </c:pt>
                      <c:pt idx="1289">
                        <c:v>8.8125</c:v>
                      </c:pt>
                      <c:pt idx="1290">
                        <c:v>8.8125</c:v>
                      </c:pt>
                      <c:pt idx="1291">
                        <c:v>8.8125</c:v>
                      </c:pt>
                      <c:pt idx="1292">
                        <c:v>8.875</c:v>
                      </c:pt>
                      <c:pt idx="1293">
                        <c:v>8.875</c:v>
                      </c:pt>
                      <c:pt idx="1294">
                        <c:v>8.9375</c:v>
                      </c:pt>
                      <c:pt idx="1295">
                        <c:v>8.9375</c:v>
                      </c:pt>
                      <c:pt idx="1296">
                        <c:v>8.9375</c:v>
                      </c:pt>
                      <c:pt idx="1297">
                        <c:v>9</c:v>
                      </c:pt>
                      <c:pt idx="1298">
                        <c:v>9</c:v>
                      </c:pt>
                      <c:pt idx="1299">
                        <c:v>9</c:v>
                      </c:pt>
                      <c:pt idx="1300">
                        <c:v>9.0625</c:v>
                      </c:pt>
                      <c:pt idx="1301">
                        <c:v>9.125</c:v>
                      </c:pt>
                      <c:pt idx="1302">
                        <c:v>9.125</c:v>
                      </c:pt>
                      <c:pt idx="1303">
                        <c:v>9.125</c:v>
                      </c:pt>
                      <c:pt idx="1304">
                        <c:v>9.0625</c:v>
                      </c:pt>
                      <c:pt idx="1305">
                        <c:v>9</c:v>
                      </c:pt>
                      <c:pt idx="1306">
                        <c:v>9</c:v>
                      </c:pt>
                      <c:pt idx="1307">
                        <c:v>8.9375</c:v>
                      </c:pt>
                      <c:pt idx="1308">
                        <c:v>8.625</c:v>
                      </c:pt>
                      <c:pt idx="1309">
                        <c:v>8.625</c:v>
                      </c:pt>
                      <c:pt idx="1310">
                        <c:v>8.625</c:v>
                      </c:pt>
                      <c:pt idx="1311">
                        <c:v>8.5625</c:v>
                      </c:pt>
                      <c:pt idx="1312">
                        <c:v>8.625</c:v>
                      </c:pt>
                      <c:pt idx="1313">
                        <c:v>8.625</c:v>
                      </c:pt>
                      <c:pt idx="1314">
                        <c:v>8.5625</c:v>
                      </c:pt>
                      <c:pt idx="1315">
                        <c:v>8.375</c:v>
                      </c:pt>
                      <c:pt idx="1316">
                        <c:v>8.375</c:v>
                      </c:pt>
                      <c:pt idx="1317">
                        <c:v>8.375</c:v>
                      </c:pt>
                      <c:pt idx="1318">
                        <c:v>8.4375</c:v>
                      </c:pt>
                      <c:pt idx="1319">
                        <c:v>8.5</c:v>
                      </c:pt>
                      <c:pt idx="1320">
                        <c:v>8.5625</c:v>
                      </c:pt>
                      <c:pt idx="1321">
                        <c:v>8.5</c:v>
                      </c:pt>
                      <c:pt idx="1322">
                        <c:v>8.5</c:v>
                      </c:pt>
                      <c:pt idx="1323">
                        <c:v>8.5</c:v>
                      </c:pt>
                      <c:pt idx="1324">
                        <c:v>8.5</c:v>
                      </c:pt>
                      <c:pt idx="1325">
                        <c:v>8.5</c:v>
                      </c:pt>
                      <c:pt idx="1326">
                        <c:v>8.375</c:v>
                      </c:pt>
                      <c:pt idx="1327">
                        <c:v>8.375</c:v>
                      </c:pt>
                      <c:pt idx="1328">
                        <c:v>8.375</c:v>
                      </c:pt>
                      <c:pt idx="1329">
                        <c:v>8.375</c:v>
                      </c:pt>
                      <c:pt idx="1330">
                        <c:v>8.375</c:v>
                      </c:pt>
                      <c:pt idx="1331">
                        <c:v>8.375</c:v>
                      </c:pt>
                      <c:pt idx="1332">
                        <c:v>8.4375</c:v>
                      </c:pt>
                      <c:pt idx="1333">
                        <c:v>8.4375</c:v>
                      </c:pt>
                      <c:pt idx="1334">
                        <c:v>8.4375</c:v>
                      </c:pt>
                      <c:pt idx="1335">
                        <c:v>8.3906299999999998</c:v>
                      </c:pt>
                      <c:pt idx="1336">
                        <c:v>8.5</c:v>
                      </c:pt>
                      <c:pt idx="1337">
                        <c:v>8.5</c:v>
                      </c:pt>
                      <c:pt idx="1338">
                        <c:v>8.5</c:v>
                      </c:pt>
                      <c:pt idx="1339">
                        <c:v>8.5</c:v>
                      </c:pt>
                      <c:pt idx="1340">
                        <c:v>8.375</c:v>
                      </c:pt>
                      <c:pt idx="1341">
                        <c:v>8.3125</c:v>
                      </c:pt>
                      <c:pt idx="1342">
                        <c:v>8.375</c:v>
                      </c:pt>
                      <c:pt idx="1343">
                        <c:v>8.375</c:v>
                      </c:pt>
                      <c:pt idx="1344">
                        <c:v>8.375</c:v>
                      </c:pt>
                      <c:pt idx="1345">
                        <c:v>8.375</c:v>
                      </c:pt>
                      <c:pt idx="1346">
                        <c:v>8.3125</c:v>
                      </c:pt>
                      <c:pt idx="1347">
                        <c:v>8.25</c:v>
                      </c:pt>
                      <c:pt idx="1348">
                        <c:v>8.1875</c:v>
                      </c:pt>
                      <c:pt idx="1349">
                        <c:v>8.25</c:v>
                      </c:pt>
                      <c:pt idx="1350">
                        <c:v>8.25</c:v>
                      </c:pt>
                      <c:pt idx="1351">
                        <c:v>8.25</c:v>
                      </c:pt>
                      <c:pt idx="1352">
                        <c:v>8.25</c:v>
                      </c:pt>
                      <c:pt idx="1353">
                        <c:v>8.25</c:v>
                      </c:pt>
                      <c:pt idx="1354">
                        <c:v>8.25</c:v>
                      </c:pt>
                      <c:pt idx="1355">
                        <c:v>8.125</c:v>
                      </c:pt>
                      <c:pt idx="1356">
                        <c:v>8.0625</c:v>
                      </c:pt>
                      <c:pt idx="1357">
                        <c:v>8.0625</c:v>
                      </c:pt>
                      <c:pt idx="1358">
                        <c:v>8.0625</c:v>
                      </c:pt>
                      <c:pt idx="1359">
                        <c:v>8.0625</c:v>
                      </c:pt>
                      <c:pt idx="1360">
                        <c:v>8.1875</c:v>
                      </c:pt>
                      <c:pt idx="1361">
                        <c:v>8.25</c:v>
                      </c:pt>
                      <c:pt idx="1362">
                        <c:v>8.25</c:v>
                      </c:pt>
                      <c:pt idx="1363">
                        <c:v>8.1875</c:v>
                      </c:pt>
                      <c:pt idx="1364">
                        <c:v>8.125</c:v>
                      </c:pt>
                      <c:pt idx="1365">
                        <c:v>8.125</c:v>
                      </c:pt>
                      <c:pt idx="1366">
                        <c:v>8.125</c:v>
                      </c:pt>
                      <c:pt idx="1367">
                        <c:v>8.125</c:v>
                      </c:pt>
                      <c:pt idx="1368">
                        <c:v>8.125</c:v>
                      </c:pt>
                      <c:pt idx="1369">
                        <c:v>8.1875</c:v>
                      </c:pt>
                      <c:pt idx="1370">
                        <c:v>8.25</c:v>
                      </c:pt>
                      <c:pt idx="1371">
                        <c:v>8.1875</c:v>
                      </c:pt>
                      <c:pt idx="1372">
                        <c:v>8.1875</c:v>
                      </c:pt>
                      <c:pt idx="1373">
                        <c:v>8.1875</c:v>
                      </c:pt>
                      <c:pt idx="1374">
                        <c:v>8.1875</c:v>
                      </c:pt>
                      <c:pt idx="1375">
                        <c:v>8.25</c:v>
                      </c:pt>
                      <c:pt idx="1376">
                        <c:v>8.25</c:v>
                      </c:pt>
                      <c:pt idx="1377">
                        <c:v>8.25</c:v>
                      </c:pt>
                      <c:pt idx="1378">
                        <c:v>8.25</c:v>
                      </c:pt>
                      <c:pt idx="1379">
                        <c:v>8.25</c:v>
                      </c:pt>
                      <c:pt idx="1380">
                        <c:v>8.25</c:v>
                      </c:pt>
                      <c:pt idx="1381">
                        <c:v>8.25</c:v>
                      </c:pt>
                      <c:pt idx="1382">
                        <c:v>8.25</c:v>
                      </c:pt>
                      <c:pt idx="1383">
                        <c:v>8.125</c:v>
                      </c:pt>
                      <c:pt idx="1384">
                        <c:v>8.125</c:v>
                      </c:pt>
                      <c:pt idx="1385">
                        <c:v>8.25</c:v>
                      </c:pt>
                      <c:pt idx="1386">
                        <c:v>8.25</c:v>
                      </c:pt>
                      <c:pt idx="1387">
                        <c:v>8.25</c:v>
                      </c:pt>
                      <c:pt idx="1388">
                        <c:v>8.25</c:v>
                      </c:pt>
                      <c:pt idx="1389">
                        <c:v>8.25</c:v>
                      </c:pt>
                      <c:pt idx="1390">
                        <c:v>8.375</c:v>
                      </c:pt>
                      <c:pt idx="1391">
                        <c:v>8.3125</c:v>
                      </c:pt>
                      <c:pt idx="1392">
                        <c:v>8.375</c:v>
                      </c:pt>
                      <c:pt idx="1393">
                        <c:v>8.375</c:v>
                      </c:pt>
                      <c:pt idx="1394">
                        <c:v>8.375</c:v>
                      </c:pt>
                      <c:pt idx="1395">
                        <c:v>8.375</c:v>
                      </c:pt>
                      <c:pt idx="1396">
                        <c:v>8.3125</c:v>
                      </c:pt>
                      <c:pt idx="1397">
                        <c:v>8.3125</c:v>
                      </c:pt>
                      <c:pt idx="1398">
                        <c:v>8.3125</c:v>
                      </c:pt>
                      <c:pt idx="1399">
                        <c:v>8.3125</c:v>
                      </c:pt>
                      <c:pt idx="1400">
                        <c:v>8.3125</c:v>
                      </c:pt>
                      <c:pt idx="1401">
                        <c:v>8.3125</c:v>
                      </c:pt>
                      <c:pt idx="1402">
                        <c:v>8.4375</c:v>
                      </c:pt>
                      <c:pt idx="1403">
                        <c:v>8.5</c:v>
                      </c:pt>
                      <c:pt idx="1404">
                        <c:v>8.625</c:v>
                      </c:pt>
                      <c:pt idx="1405">
                        <c:v>8.625</c:v>
                      </c:pt>
                      <c:pt idx="1406">
                        <c:v>8.5625</c:v>
                      </c:pt>
                      <c:pt idx="1407">
                        <c:v>8.5625</c:v>
                      </c:pt>
                      <c:pt idx="1408">
                        <c:v>8.5625</c:v>
                      </c:pt>
                      <c:pt idx="1409">
                        <c:v>8.625</c:v>
                      </c:pt>
                      <c:pt idx="1410">
                        <c:v>8.6875</c:v>
                      </c:pt>
                      <c:pt idx="1411">
                        <c:v>8.625</c:v>
                      </c:pt>
                      <c:pt idx="1412">
                        <c:v>8.625</c:v>
                      </c:pt>
                      <c:pt idx="1413">
                        <c:v>8.625</c:v>
                      </c:pt>
                      <c:pt idx="1414">
                        <c:v>8.625</c:v>
                      </c:pt>
                      <c:pt idx="1415">
                        <c:v>8.625</c:v>
                      </c:pt>
                      <c:pt idx="1416">
                        <c:v>8.625</c:v>
                      </c:pt>
                      <c:pt idx="1417">
                        <c:v>8.6875</c:v>
                      </c:pt>
                      <c:pt idx="1418">
                        <c:v>8.625</c:v>
                      </c:pt>
                      <c:pt idx="1419">
                        <c:v>8.625</c:v>
                      </c:pt>
                      <c:pt idx="1420">
                        <c:v>8.6875</c:v>
                      </c:pt>
                      <c:pt idx="1421">
                        <c:v>8.6875</c:v>
                      </c:pt>
                      <c:pt idx="1422">
                        <c:v>8.6875</c:v>
                      </c:pt>
                      <c:pt idx="1423">
                        <c:v>8.6875</c:v>
                      </c:pt>
                      <c:pt idx="1424">
                        <c:v>8.75</c:v>
                      </c:pt>
                      <c:pt idx="1425">
                        <c:v>8.75</c:v>
                      </c:pt>
                      <c:pt idx="1426">
                        <c:v>8.6875</c:v>
                      </c:pt>
                      <c:pt idx="1427">
                        <c:v>8.5625</c:v>
                      </c:pt>
                      <c:pt idx="1428">
                        <c:v>8.5625</c:v>
                      </c:pt>
                      <c:pt idx="1429">
                        <c:v>8.5625</c:v>
                      </c:pt>
                      <c:pt idx="1430">
                        <c:v>8.625</c:v>
                      </c:pt>
                      <c:pt idx="1431">
                        <c:v>8.5625</c:v>
                      </c:pt>
                      <c:pt idx="1432">
                        <c:v>8.5625</c:v>
                      </c:pt>
                      <c:pt idx="1433">
                        <c:v>8.625</c:v>
                      </c:pt>
                      <c:pt idx="1434">
                        <c:v>8.625</c:v>
                      </c:pt>
                      <c:pt idx="1435">
                        <c:v>8.625</c:v>
                      </c:pt>
                      <c:pt idx="1436">
                        <c:v>8.625</c:v>
                      </c:pt>
                      <c:pt idx="1437">
                        <c:v>8.6875</c:v>
                      </c:pt>
                      <c:pt idx="1438">
                        <c:v>8.6875</c:v>
                      </c:pt>
                      <c:pt idx="1439">
                        <c:v>8.75</c:v>
                      </c:pt>
                      <c:pt idx="1440">
                        <c:v>8.6875</c:v>
                      </c:pt>
                      <c:pt idx="1441">
                        <c:v>8.6875</c:v>
                      </c:pt>
                      <c:pt idx="1442">
                        <c:v>8.6875</c:v>
                      </c:pt>
                      <c:pt idx="1443">
                        <c:v>8.6875</c:v>
                      </c:pt>
                      <c:pt idx="1444">
                        <c:v>8.6875</c:v>
                      </c:pt>
                      <c:pt idx="1445">
                        <c:v>8.6875</c:v>
                      </c:pt>
                      <c:pt idx="1446">
                        <c:v>8.6875</c:v>
                      </c:pt>
                      <c:pt idx="1447">
                        <c:v>8.75</c:v>
                      </c:pt>
                      <c:pt idx="1448">
                        <c:v>8.75</c:v>
                      </c:pt>
                      <c:pt idx="1449">
                        <c:v>8.75</c:v>
                      </c:pt>
                      <c:pt idx="1450">
                        <c:v>8.75</c:v>
                      </c:pt>
                      <c:pt idx="1451">
                        <c:v>8.8125</c:v>
                      </c:pt>
                      <c:pt idx="1452">
                        <c:v>8.8125</c:v>
                      </c:pt>
                      <c:pt idx="1453">
                        <c:v>8.8125</c:v>
                      </c:pt>
                      <c:pt idx="1454">
                        <c:v>8.8125</c:v>
                      </c:pt>
                      <c:pt idx="1455">
                        <c:v>9</c:v>
                      </c:pt>
                      <c:pt idx="1456">
                        <c:v>9</c:v>
                      </c:pt>
                      <c:pt idx="1457">
                        <c:v>9</c:v>
                      </c:pt>
                      <c:pt idx="1458">
                        <c:v>9</c:v>
                      </c:pt>
                      <c:pt idx="1459">
                        <c:v>9.125</c:v>
                      </c:pt>
                      <c:pt idx="1460">
                        <c:v>9.0625</c:v>
                      </c:pt>
                      <c:pt idx="1461">
                        <c:v>9.0625</c:v>
                      </c:pt>
                      <c:pt idx="1462">
                        <c:v>9</c:v>
                      </c:pt>
                      <c:pt idx="1463">
                        <c:v>9</c:v>
                      </c:pt>
                      <c:pt idx="1464">
                        <c:v>9</c:v>
                      </c:pt>
                      <c:pt idx="1465">
                        <c:v>9</c:v>
                      </c:pt>
                      <c:pt idx="1466">
                        <c:v>9</c:v>
                      </c:pt>
                      <c:pt idx="1467">
                        <c:v>9</c:v>
                      </c:pt>
                      <c:pt idx="1468">
                        <c:v>8.9375</c:v>
                      </c:pt>
                      <c:pt idx="1469">
                        <c:v>8.9375</c:v>
                      </c:pt>
                      <c:pt idx="1470">
                        <c:v>8.9375</c:v>
                      </c:pt>
                      <c:pt idx="1471">
                        <c:v>8.9375</c:v>
                      </c:pt>
                      <c:pt idx="1472">
                        <c:v>8.9375</c:v>
                      </c:pt>
                      <c:pt idx="1473">
                        <c:v>8.9375</c:v>
                      </c:pt>
                      <c:pt idx="1474">
                        <c:v>8.9375</c:v>
                      </c:pt>
                      <c:pt idx="1475">
                        <c:v>8.9375</c:v>
                      </c:pt>
                      <c:pt idx="1476">
                        <c:v>9</c:v>
                      </c:pt>
                      <c:pt idx="1477">
                        <c:v>9</c:v>
                      </c:pt>
                      <c:pt idx="1478">
                        <c:v>9</c:v>
                      </c:pt>
                      <c:pt idx="1479">
                        <c:v>9</c:v>
                      </c:pt>
                      <c:pt idx="1480">
                        <c:v>9</c:v>
                      </c:pt>
                      <c:pt idx="1481">
                        <c:v>8.9375</c:v>
                      </c:pt>
                      <c:pt idx="1482">
                        <c:v>8.9375</c:v>
                      </c:pt>
                      <c:pt idx="1483">
                        <c:v>8.875</c:v>
                      </c:pt>
                      <c:pt idx="1484">
                        <c:v>8.875</c:v>
                      </c:pt>
                      <c:pt idx="1485">
                        <c:v>8.875</c:v>
                      </c:pt>
                      <c:pt idx="1486">
                        <c:v>8.875</c:v>
                      </c:pt>
                      <c:pt idx="1487">
                        <c:v>8.875</c:v>
                      </c:pt>
                      <c:pt idx="1488">
                        <c:v>8.8125</c:v>
                      </c:pt>
                      <c:pt idx="1489">
                        <c:v>8.8125</c:v>
                      </c:pt>
                      <c:pt idx="1490">
                        <c:v>8.9375</c:v>
                      </c:pt>
                      <c:pt idx="1491">
                        <c:v>9.0625</c:v>
                      </c:pt>
                      <c:pt idx="1492">
                        <c:v>9.0625</c:v>
                      </c:pt>
                      <c:pt idx="1493">
                        <c:v>9.125</c:v>
                      </c:pt>
                      <c:pt idx="1494">
                        <c:v>9.125</c:v>
                      </c:pt>
                      <c:pt idx="1495">
                        <c:v>9.125</c:v>
                      </c:pt>
                      <c:pt idx="1496">
                        <c:v>9.125</c:v>
                      </c:pt>
                      <c:pt idx="1497">
                        <c:v>9.25</c:v>
                      </c:pt>
                      <c:pt idx="1498">
                        <c:v>9.3125</c:v>
                      </c:pt>
                      <c:pt idx="1499">
                        <c:v>9.375</c:v>
                      </c:pt>
                      <c:pt idx="1500">
                        <c:v>9.25</c:v>
                      </c:pt>
                      <c:pt idx="1501">
                        <c:v>9.25</c:v>
                      </c:pt>
                      <c:pt idx="1502">
                        <c:v>9.25</c:v>
                      </c:pt>
                      <c:pt idx="1503">
                        <c:v>9.25</c:v>
                      </c:pt>
                      <c:pt idx="1504">
                        <c:v>9.375</c:v>
                      </c:pt>
                      <c:pt idx="1505">
                        <c:v>9.375</c:v>
                      </c:pt>
                      <c:pt idx="1506">
                        <c:v>9.3125</c:v>
                      </c:pt>
                      <c:pt idx="1507">
                        <c:v>9.0625</c:v>
                      </c:pt>
                      <c:pt idx="1508">
                        <c:v>9</c:v>
                      </c:pt>
                      <c:pt idx="1509">
                        <c:v>9</c:v>
                      </c:pt>
                      <c:pt idx="1510">
                        <c:v>8.875</c:v>
                      </c:pt>
                      <c:pt idx="1511">
                        <c:v>8.75</c:v>
                      </c:pt>
                      <c:pt idx="1512">
                        <c:v>8.75</c:v>
                      </c:pt>
                      <c:pt idx="1513">
                        <c:v>8.75</c:v>
                      </c:pt>
                      <c:pt idx="1514">
                        <c:v>8.75</c:v>
                      </c:pt>
                      <c:pt idx="1515">
                        <c:v>8.8125</c:v>
                      </c:pt>
                      <c:pt idx="1516">
                        <c:v>8.8125</c:v>
                      </c:pt>
                      <c:pt idx="1517">
                        <c:v>8.8125</c:v>
                      </c:pt>
                      <c:pt idx="1518">
                        <c:v>8.8125</c:v>
                      </c:pt>
                      <c:pt idx="1519">
                        <c:v>8.8125</c:v>
                      </c:pt>
                      <c:pt idx="1520">
                        <c:v>8.8125</c:v>
                      </c:pt>
                      <c:pt idx="1521">
                        <c:v>8.8125</c:v>
                      </c:pt>
                      <c:pt idx="1522">
                        <c:v>8.75</c:v>
                      </c:pt>
                      <c:pt idx="1523">
                        <c:v>8.6875</c:v>
                      </c:pt>
                      <c:pt idx="1524">
                        <c:v>8.75</c:v>
                      </c:pt>
                      <c:pt idx="1525">
                        <c:v>8.75</c:v>
                      </c:pt>
                      <c:pt idx="1526">
                        <c:v>8.75</c:v>
                      </c:pt>
                      <c:pt idx="1527">
                        <c:v>8.75</c:v>
                      </c:pt>
                      <c:pt idx="1528">
                        <c:v>8.75</c:v>
                      </c:pt>
                      <c:pt idx="1529">
                        <c:v>8.5</c:v>
                      </c:pt>
                      <c:pt idx="1530">
                        <c:v>8.5</c:v>
                      </c:pt>
                      <c:pt idx="1531">
                        <c:v>8.5</c:v>
                      </c:pt>
                      <c:pt idx="1532">
                        <c:v>8.5625</c:v>
                      </c:pt>
                      <c:pt idx="1533">
                        <c:v>8.625</c:v>
                      </c:pt>
                      <c:pt idx="1534">
                        <c:v>8.5625</c:v>
                      </c:pt>
                      <c:pt idx="1535">
                        <c:v>8.5625</c:v>
                      </c:pt>
                      <c:pt idx="1536">
                        <c:v>8.5625</c:v>
                      </c:pt>
                      <c:pt idx="1537">
                        <c:v>8.5625</c:v>
                      </c:pt>
                      <c:pt idx="1538">
                        <c:v>8.5625</c:v>
                      </c:pt>
                      <c:pt idx="1539">
                        <c:v>8.5625</c:v>
                      </c:pt>
                      <c:pt idx="1540">
                        <c:v>8.5625</c:v>
                      </c:pt>
                      <c:pt idx="1541">
                        <c:v>8.4375</c:v>
                      </c:pt>
                      <c:pt idx="1542">
                        <c:v>8.4375</c:v>
                      </c:pt>
                      <c:pt idx="1543">
                        <c:v>8.5625</c:v>
                      </c:pt>
                      <c:pt idx="1544">
                        <c:v>8.5625</c:v>
                      </c:pt>
                      <c:pt idx="1545">
                        <c:v>8.5625</c:v>
                      </c:pt>
                      <c:pt idx="1546">
                        <c:v>8.625</c:v>
                      </c:pt>
                      <c:pt idx="1547">
                        <c:v>8.625</c:v>
                      </c:pt>
                      <c:pt idx="1548">
                        <c:v>8.625</c:v>
                      </c:pt>
                      <c:pt idx="1549">
                        <c:v>8.5625</c:v>
                      </c:pt>
                      <c:pt idx="1550">
                        <c:v>8.5625</c:v>
                      </c:pt>
                      <c:pt idx="1551">
                        <c:v>8.5625</c:v>
                      </c:pt>
                      <c:pt idx="1552">
                        <c:v>8.5625</c:v>
                      </c:pt>
                      <c:pt idx="1553">
                        <c:v>8.625</c:v>
                      </c:pt>
                      <c:pt idx="1554">
                        <c:v>8.5625</c:v>
                      </c:pt>
                      <c:pt idx="1555">
                        <c:v>8.5</c:v>
                      </c:pt>
                      <c:pt idx="1556">
                        <c:v>8.4375</c:v>
                      </c:pt>
                      <c:pt idx="1557">
                        <c:v>8.4375</c:v>
                      </c:pt>
                      <c:pt idx="1558">
                        <c:v>8.4375</c:v>
                      </c:pt>
                      <c:pt idx="1559">
                        <c:v>8.4375</c:v>
                      </c:pt>
                      <c:pt idx="1560">
                        <c:v>8.4375</c:v>
                      </c:pt>
                      <c:pt idx="1561">
                        <c:v>8.4375</c:v>
                      </c:pt>
                      <c:pt idx="1562">
                        <c:v>8.4375</c:v>
                      </c:pt>
                      <c:pt idx="1563">
                        <c:v>8.4375</c:v>
                      </c:pt>
                      <c:pt idx="1564">
                        <c:v>8.5625</c:v>
                      </c:pt>
                      <c:pt idx="1565">
                        <c:v>8.5625</c:v>
                      </c:pt>
                      <c:pt idx="1566">
                        <c:v>8.5625</c:v>
                      </c:pt>
                      <c:pt idx="1567">
                        <c:v>8.5625</c:v>
                      </c:pt>
                      <c:pt idx="1568">
                        <c:v>8.5625</c:v>
                      </c:pt>
                      <c:pt idx="1569">
                        <c:v>8.5</c:v>
                      </c:pt>
                      <c:pt idx="1570">
                        <c:v>8.4375</c:v>
                      </c:pt>
                      <c:pt idx="1571">
                        <c:v>8.3125</c:v>
                      </c:pt>
                      <c:pt idx="1572">
                        <c:v>8.3125</c:v>
                      </c:pt>
                      <c:pt idx="1573">
                        <c:v>8.3125</c:v>
                      </c:pt>
                      <c:pt idx="1574">
                        <c:v>8.3125</c:v>
                      </c:pt>
                      <c:pt idx="1575">
                        <c:v>8.3125</c:v>
                      </c:pt>
                      <c:pt idx="1576">
                        <c:v>8.3125</c:v>
                      </c:pt>
                      <c:pt idx="1577">
                        <c:v>8.3125</c:v>
                      </c:pt>
                      <c:pt idx="1578">
                        <c:v>8.3125</c:v>
                      </c:pt>
                      <c:pt idx="1579">
                        <c:v>8.3125</c:v>
                      </c:pt>
                      <c:pt idx="1580">
                        <c:v>8.3125</c:v>
                      </c:pt>
                      <c:pt idx="1581">
                        <c:v>8.25</c:v>
                      </c:pt>
                      <c:pt idx="1582">
                        <c:v>8.25</c:v>
                      </c:pt>
                      <c:pt idx="1583">
                        <c:v>8.25</c:v>
                      </c:pt>
                      <c:pt idx="1584">
                        <c:v>8.25</c:v>
                      </c:pt>
                      <c:pt idx="1585">
                        <c:v>8.125</c:v>
                      </c:pt>
                      <c:pt idx="1586">
                        <c:v>8.125</c:v>
                      </c:pt>
                      <c:pt idx="1587">
                        <c:v>8.125</c:v>
                      </c:pt>
                      <c:pt idx="1588">
                        <c:v>8</c:v>
                      </c:pt>
                      <c:pt idx="1589">
                        <c:v>8</c:v>
                      </c:pt>
                      <c:pt idx="1590">
                        <c:v>8.0625</c:v>
                      </c:pt>
                      <c:pt idx="1591">
                        <c:v>8.125</c:v>
                      </c:pt>
                      <c:pt idx="1592">
                        <c:v>8</c:v>
                      </c:pt>
                      <c:pt idx="1593">
                        <c:v>8</c:v>
                      </c:pt>
                      <c:pt idx="1594">
                        <c:v>8</c:v>
                      </c:pt>
                      <c:pt idx="1595">
                        <c:v>8.0625</c:v>
                      </c:pt>
                      <c:pt idx="1596">
                        <c:v>8.125</c:v>
                      </c:pt>
                      <c:pt idx="1597">
                        <c:v>8.125</c:v>
                      </c:pt>
                      <c:pt idx="1598">
                        <c:v>8.125</c:v>
                      </c:pt>
                      <c:pt idx="1599">
                        <c:v>8.125</c:v>
                      </c:pt>
                      <c:pt idx="1600">
                        <c:v>8.125</c:v>
                      </c:pt>
                      <c:pt idx="1601">
                        <c:v>8.125</c:v>
                      </c:pt>
                      <c:pt idx="1602">
                        <c:v>8.125</c:v>
                      </c:pt>
                      <c:pt idx="1603">
                        <c:v>8.0625</c:v>
                      </c:pt>
                      <c:pt idx="1604">
                        <c:v>8.125</c:v>
                      </c:pt>
                      <c:pt idx="1605">
                        <c:v>8.25</c:v>
                      </c:pt>
                      <c:pt idx="1606">
                        <c:v>8.28125</c:v>
                      </c:pt>
                      <c:pt idx="1607">
                        <c:v>8.28125</c:v>
                      </c:pt>
                      <c:pt idx="1608">
                        <c:v>8.28125</c:v>
                      </c:pt>
                      <c:pt idx="1609">
                        <c:v>8.3125</c:v>
                      </c:pt>
                      <c:pt idx="1610">
                        <c:v>8.4375</c:v>
                      </c:pt>
                      <c:pt idx="1611">
                        <c:v>8.5625</c:v>
                      </c:pt>
                      <c:pt idx="1612">
                        <c:v>8.625</c:v>
                      </c:pt>
                      <c:pt idx="1613">
                        <c:v>8.3125</c:v>
                      </c:pt>
                      <c:pt idx="1614">
                        <c:v>8.375</c:v>
                      </c:pt>
                      <c:pt idx="1615">
                        <c:v>8.3125</c:v>
                      </c:pt>
                      <c:pt idx="1616">
                        <c:v>8.25</c:v>
                      </c:pt>
                      <c:pt idx="1617">
                        <c:v>8.25</c:v>
                      </c:pt>
                      <c:pt idx="1618">
                        <c:v>8.25</c:v>
                      </c:pt>
                      <c:pt idx="1619">
                        <c:v>8.25</c:v>
                      </c:pt>
                      <c:pt idx="1620">
                        <c:v>8.25</c:v>
                      </c:pt>
                      <c:pt idx="1621">
                        <c:v>8.1875</c:v>
                      </c:pt>
                      <c:pt idx="1622">
                        <c:v>8.1875</c:v>
                      </c:pt>
                      <c:pt idx="1623">
                        <c:v>8.1875</c:v>
                      </c:pt>
                      <c:pt idx="1624">
                        <c:v>8.1875</c:v>
                      </c:pt>
                      <c:pt idx="1625">
                        <c:v>8.1875</c:v>
                      </c:pt>
                      <c:pt idx="1626">
                        <c:v>8.1875</c:v>
                      </c:pt>
                      <c:pt idx="1627">
                        <c:v>8.25</c:v>
                      </c:pt>
                      <c:pt idx="1628">
                        <c:v>8.25</c:v>
                      </c:pt>
                      <c:pt idx="1629">
                        <c:v>8.25</c:v>
                      </c:pt>
                      <c:pt idx="1630">
                        <c:v>8.25</c:v>
                      </c:pt>
                      <c:pt idx="1631">
                        <c:v>8.25</c:v>
                      </c:pt>
                      <c:pt idx="1632">
                        <c:v>8.25</c:v>
                      </c:pt>
                      <c:pt idx="1633">
                        <c:v>8.25</c:v>
                      </c:pt>
                      <c:pt idx="1634">
                        <c:v>8.25</c:v>
                      </c:pt>
                      <c:pt idx="1635">
                        <c:v>8.25</c:v>
                      </c:pt>
                      <c:pt idx="1636">
                        <c:v>8.3125</c:v>
                      </c:pt>
                      <c:pt idx="1637">
                        <c:v>8.4375</c:v>
                      </c:pt>
                      <c:pt idx="1638">
                        <c:v>8.4375</c:v>
                      </c:pt>
                      <c:pt idx="1639">
                        <c:v>8.4375</c:v>
                      </c:pt>
                      <c:pt idx="1640">
                        <c:v>8.4375</c:v>
                      </c:pt>
                      <c:pt idx="1641">
                        <c:v>8.5625</c:v>
                      </c:pt>
                      <c:pt idx="1642">
                        <c:v>8.5625</c:v>
                      </c:pt>
                      <c:pt idx="1643">
                        <c:v>8.5</c:v>
                      </c:pt>
                      <c:pt idx="1644">
                        <c:v>8.4375</c:v>
                      </c:pt>
                      <c:pt idx="1645">
                        <c:v>8.1875</c:v>
                      </c:pt>
                      <c:pt idx="1646">
                        <c:v>8.1875</c:v>
                      </c:pt>
                      <c:pt idx="1647">
                        <c:v>8.1875</c:v>
                      </c:pt>
                      <c:pt idx="1648">
                        <c:v>8.1875</c:v>
                      </c:pt>
                      <c:pt idx="1649">
                        <c:v>8.1875</c:v>
                      </c:pt>
                      <c:pt idx="1650">
                        <c:v>8.1875</c:v>
                      </c:pt>
                      <c:pt idx="1651">
                        <c:v>8.25</c:v>
                      </c:pt>
                      <c:pt idx="1652">
                        <c:v>8.1875</c:v>
                      </c:pt>
                      <c:pt idx="1653">
                        <c:v>8.1875</c:v>
                      </c:pt>
                      <c:pt idx="1654">
                        <c:v>8.1875</c:v>
                      </c:pt>
                      <c:pt idx="1655">
                        <c:v>8.1875</c:v>
                      </c:pt>
                      <c:pt idx="1656">
                        <c:v>8.3125</c:v>
                      </c:pt>
                      <c:pt idx="1657">
                        <c:v>8.3125</c:v>
                      </c:pt>
                      <c:pt idx="1658">
                        <c:v>8.25</c:v>
                      </c:pt>
                      <c:pt idx="1659">
                        <c:v>8.25</c:v>
                      </c:pt>
                      <c:pt idx="1660">
                        <c:v>8.25</c:v>
                      </c:pt>
                      <c:pt idx="1661">
                        <c:v>8.25</c:v>
                      </c:pt>
                      <c:pt idx="1662">
                        <c:v>8.25</c:v>
                      </c:pt>
                      <c:pt idx="1663">
                        <c:v>8.25</c:v>
                      </c:pt>
                      <c:pt idx="1664">
                        <c:v>8.25</c:v>
                      </c:pt>
                      <c:pt idx="1665">
                        <c:v>8.25</c:v>
                      </c:pt>
                      <c:pt idx="1666">
                        <c:v>8.1875</c:v>
                      </c:pt>
                      <c:pt idx="1667">
                        <c:v>8.1875</c:v>
                      </c:pt>
                      <c:pt idx="1668">
                        <c:v>8.1875</c:v>
                      </c:pt>
                      <c:pt idx="1669">
                        <c:v>8.1875</c:v>
                      </c:pt>
                      <c:pt idx="1670">
                        <c:v>8.1875</c:v>
                      </c:pt>
                      <c:pt idx="1671">
                        <c:v>8.125</c:v>
                      </c:pt>
                      <c:pt idx="1672">
                        <c:v>8.0625</c:v>
                      </c:pt>
                      <c:pt idx="1673">
                        <c:v>8.0468799999999998</c:v>
                      </c:pt>
                      <c:pt idx="1674">
                        <c:v>8.0468799999999998</c:v>
                      </c:pt>
                      <c:pt idx="1675">
                        <c:v>8.0468799999999998</c:v>
                      </c:pt>
                      <c:pt idx="1676">
                        <c:v>8.0625</c:v>
                      </c:pt>
                      <c:pt idx="1677">
                        <c:v>8.125</c:v>
                      </c:pt>
                      <c:pt idx="1678">
                        <c:v>8.125</c:v>
                      </c:pt>
                      <c:pt idx="1679">
                        <c:v>8.0625</c:v>
                      </c:pt>
                      <c:pt idx="1680">
                        <c:v>8.0625</c:v>
                      </c:pt>
                      <c:pt idx="1681">
                        <c:v>8.0625</c:v>
                      </c:pt>
                      <c:pt idx="1682">
                        <c:v>8.0625</c:v>
                      </c:pt>
                      <c:pt idx="1683">
                        <c:v>8.0625</c:v>
                      </c:pt>
                      <c:pt idx="1684">
                        <c:v>8.0625</c:v>
                      </c:pt>
                      <c:pt idx="1685">
                        <c:v>8.125</c:v>
                      </c:pt>
                      <c:pt idx="1686">
                        <c:v>8.0625</c:v>
                      </c:pt>
                      <c:pt idx="1687">
                        <c:v>8</c:v>
                      </c:pt>
                      <c:pt idx="1688">
                        <c:v>8</c:v>
                      </c:pt>
                      <c:pt idx="1689">
                        <c:v>8</c:v>
                      </c:pt>
                      <c:pt idx="1690">
                        <c:v>8</c:v>
                      </c:pt>
                      <c:pt idx="1691">
                        <c:v>8</c:v>
                      </c:pt>
                      <c:pt idx="1692">
                        <c:v>8</c:v>
                      </c:pt>
                      <c:pt idx="1693">
                        <c:v>7.9375</c:v>
                      </c:pt>
                      <c:pt idx="1694">
                        <c:v>7.9375</c:v>
                      </c:pt>
                      <c:pt idx="1695">
                        <c:v>7.9375</c:v>
                      </c:pt>
                      <c:pt idx="1696">
                        <c:v>7.9375</c:v>
                      </c:pt>
                      <c:pt idx="1697">
                        <c:v>7.9375</c:v>
                      </c:pt>
                      <c:pt idx="1698">
                        <c:v>7.9375</c:v>
                      </c:pt>
                      <c:pt idx="1699">
                        <c:v>7.9375</c:v>
                      </c:pt>
                      <c:pt idx="1700">
                        <c:v>7.9375</c:v>
                      </c:pt>
                      <c:pt idx="1701">
                        <c:v>8</c:v>
                      </c:pt>
                      <c:pt idx="1702">
                        <c:v>8</c:v>
                      </c:pt>
                      <c:pt idx="1703">
                        <c:v>8</c:v>
                      </c:pt>
                      <c:pt idx="1704">
                        <c:v>8.0625</c:v>
                      </c:pt>
                      <c:pt idx="1705">
                        <c:v>8.1875</c:v>
                      </c:pt>
                      <c:pt idx="1706">
                        <c:v>8.125</c:v>
                      </c:pt>
                      <c:pt idx="1707">
                        <c:v>8</c:v>
                      </c:pt>
                      <c:pt idx="1708">
                        <c:v>8</c:v>
                      </c:pt>
                      <c:pt idx="1709">
                        <c:v>8</c:v>
                      </c:pt>
                      <c:pt idx="1710">
                        <c:v>8</c:v>
                      </c:pt>
                      <c:pt idx="1711">
                        <c:v>7.9375</c:v>
                      </c:pt>
                      <c:pt idx="1712">
                        <c:v>7.8125</c:v>
                      </c:pt>
                      <c:pt idx="1713">
                        <c:v>7.875</c:v>
                      </c:pt>
                      <c:pt idx="1714">
                        <c:v>7.8125</c:v>
                      </c:pt>
                      <c:pt idx="1715">
                        <c:v>7.5625</c:v>
                      </c:pt>
                      <c:pt idx="1716">
                        <c:v>7.5625</c:v>
                      </c:pt>
                      <c:pt idx="1717">
                        <c:v>7.5625</c:v>
                      </c:pt>
                      <c:pt idx="1718">
                        <c:v>7.5625</c:v>
                      </c:pt>
                      <c:pt idx="1719">
                        <c:v>7.5625</c:v>
                      </c:pt>
                      <c:pt idx="1720">
                        <c:v>7.5625</c:v>
                      </c:pt>
                      <c:pt idx="1721">
                        <c:v>7.625</c:v>
                      </c:pt>
                      <c:pt idx="1722">
                        <c:v>7.6875</c:v>
                      </c:pt>
                      <c:pt idx="1723">
                        <c:v>7.6875</c:v>
                      </c:pt>
                      <c:pt idx="1724">
                        <c:v>7.6875</c:v>
                      </c:pt>
                      <c:pt idx="1725">
                        <c:v>7.6875</c:v>
                      </c:pt>
                      <c:pt idx="1726">
                        <c:v>7.5</c:v>
                      </c:pt>
                      <c:pt idx="1727">
                        <c:v>7.625</c:v>
                      </c:pt>
                      <c:pt idx="1728">
                        <c:v>7.6875</c:v>
                      </c:pt>
                      <c:pt idx="1729">
                        <c:v>7.75</c:v>
                      </c:pt>
                      <c:pt idx="1730">
                        <c:v>7.75</c:v>
                      </c:pt>
                      <c:pt idx="1731">
                        <c:v>7.75</c:v>
                      </c:pt>
                      <c:pt idx="1732">
                        <c:v>7.6875</c:v>
                      </c:pt>
                      <c:pt idx="1733">
                        <c:v>7.5625</c:v>
                      </c:pt>
                      <c:pt idx="1734">
                        <c:v>7.5625</c:v>
                      </c:pt>
                      <c:pt idx="1735">
                        <c:v>7.5625</c:v>
                      </c:pt>
                      <c:pt idx="1736">
                        <c:v>7.5625</c:v>
                      </c:pt>
                      <c:pt idx="1737">
                        <c:v>7.5</c:v>
                      </c:pt>
                      <c:pt idx="1738">
                        <c:v>7.375</c:v>
                      </c:pt>
                      <c:pt idx="1739">
                        <c:v>7.375</c:v>
                      </c:pt>
                      <c:pt idx="1740">
                        <c:v>7.5625</c:v>
                      </c:pt>
                      <c:pt idx="1741">
                        <c:v>7.5625</c:v>
                      </c:pt>
                      <c:pt idx="1742">
                        <c:v>7.5625</c:v>
                      </c:pt>
                      <c:pt idx="1743">
                        <c:v>7.625</c:v>
                      </c:pt>
                      <c:pt idx="1744">
                        <c:v>7.5</c:v>
                      </c:pt>
                      <c:pt idx="1745">
                        <c:v>7.5</c:v>
                      </c:pt>
                      <c:pt idx="1746">
                        <c:v>7.4375</c:v>
                      </c:pt>
                      <c:pt idx="1747">
                        <c:v>7.625</c:v>
                      </c:pt>
                      <c:pt idx="1748">
                        <c:v>7.625</c:v>
                      </c:pt>
                      <c:pt idx="1749">
                        <c:v>7.625</c:v>
                      </c:pt>
                      <c:pt idx="1750">
                        <c:v>7.625</c:v>
                      </c:pt>
                      <c:pt idx="1751">
                        <c:v>7.625</c:v>
                      </c:pt>
                      <c:pt idx="1752">
                        <c:v>7.5</c:v>
                      </c:pt>
                      <c:pt idx="1753">
                        <c:v>7.46875</c:v>
                      </c:pt>
                      <c:pt idx="1754">
                        <c:v>7.375</c:v>
                      </c:pt>
                      <c:pt idx="1755">
                        <c:v>7.375</c:v>
                      </c:pt>
                      <c:pt idx="1756">
                        <c:v>7.375</c:v>
                      </c:pt>
                      <c:pt idx="1757">
                        <c:v>7.2499999999999902</c:v>
                      </c:pt>
                      <c:pt idx="1758">
                        <c:v>7.375</c:v>
                      </c:pt>
                      <c:pt idx="1759">
                        <c:v>7.1874999999999902</c:v>
                      </c:pt>
                      <c:pt idx="1760">
                        <c:v>7.1874999999999902</c:v>
                      </c:pt>
                      <c:pt idx="1761">
                        <c:v>7.3125</c:v>
                      </c:pt>
                      <c:pt idx="1762">
                        <c:v>7.3125</c:v>
                      </c:pt>
                      <c:pt idx="1763">
                        <c:v>7.3125</c:v>
                      </c:pt>
                      <c:pt idx="1764">
                        <c:v>7.3593799999999998</c:v>
                      </c:pt>
                      <c:pt idx="1765">
                        <c:v>7.3125</c:v>
                      </c:pt>
                      <c:pt idx="1766">
                        <c:v>7.2499999999999902</c:v>
                      </c:pt>
                      <c:pt idx="1767">
                        <c:v>7.2499999999999902</c:v>
                      </c:pt>
                      <c:pt idx="1768">
                        <c:v>6.9375</c:v>
                      </c:pt>
                      <c:pt idx="1769">
                        <c:v>6.9375</c:v>
                      </c:pt>
                      <c:pt idx="1770">
                        <c:v>6.9375</c:v>
                      </c:pt>
                      <c:pt idx="1771">
                        <c:v>6.875</c:v>
                      </c:pt>
                      <c:pt idx="1772">
                        <c:v>6.875</c:v>
                      </c:pt>
                      <c:pt idx="1773">
                        <c:v>6.8125</c:v>
                      </c:pt>
                      <c:pt idx="1774">
                        <c:v>6.8125</c:v>
                      </c:pt>
                      <c:pt idx="1775">
                        <c:v>6.8125</c:v>
                      </c:pt>
                      <c:pt idx="1776">
                        <c:v>6.8125</c:v>
                      </c:pt>
                      <c:pt idx="1777">
                        <c:v>6.8125</c:v>
                      </c:pt>
                      <c:pt idx="1778">
                        <c:v>6.8125</c:v>
                      </c:pt>
                      <c:pt idx="1779">
                        <c:v>6.8125</c:v>
                      </c:pt>
                      <c:pt idx="1780">
                        <c:v>6.8125</c:v>
                      </c:pt>
                      <c:pt idx="1781">
                        <c:v>6.8125</c:v>
                      </c:pt>
                      <c:pt idx="1782">
                        <c:v>6.8125</c:v>
                      </c:pt>
                      <c:pt idx="1783">
                        <c:v>6.8125</c:v>
                      </c:pt>
                      <c:pt idx="1784">
                        <c:v>6.8125</c:v>
                      </c:pt>
                      <c:pt idx="1785">
                        <c:v>6.8125</c:v>
                      </c:pt>
                      <c:pt idx="1786">
                        <c:v>6.9375</c:v>
                      </c:pt>
                      <c:pt idx="1787">
                        <c:v>6.9375</c:v>
                      </c:pt>
                      <c:pt idx="1788">
                        <c:v>7</c:v>
                      </c:pt>
                      <c:pt idx="1789">
                        <c:v>7.0624999999999902</c:v>
                      </c:pt>
                      <c:pt idx="1790">
                        <c:v>7.0624999999999902</c:v>
                      </c:pt>
                      <c:pt idx="1791">
                        <c:v>7.0624999999999902</c:v>
                      </c:pt>
                      <c:pt idx="1792">
                        <c:v>7</c:v>
                      </c:pt>
                      <c:pt idx="1793">
                        <c:v>7.0624999999999902</c:v>
                      </c:pt>
                      <c:pt idx="1794">
                        <c:v>7.0624999999999902</c:v>
                      </c:pt>
                      <c:pt idx="1795">
                        <c:v>7.1874999999999902</c:v>
                      </c:pt>
                      <c:pt idx="1796">
                        <c:v>7.2499999999999902</c:v>
                      </c:pt>
                      <c:pt idx="1797">
                        <c:v>7.2499999999999902</c:v>
                      </c:pt>
                      <c:pt idx="1798">
                        <c:v>7.2499999999999902</c:v>
                      </c:pt>
                      <c:pt idx="1799">
                        <c:v>7.1874999999999902</c:v>
                      </c:pt>
                      <c:pt idx="1800">
                        <c:v>7.1249999999999902</c:v>
                      </c:pt>
                      <c:pt idx="1801">
                        <c:v>7.1874999999999902</c:v>
                      </c:pt>
                      <c:pt idx="1802">
                        <c:v>7.0624999999999902</c:v>
                      </c:pt>
                      <c:pt idx="1803">
                        <c:v>7</c:v>
                      </c:pt>
                      <c:pt idx="1804">
                        <c:v>7</c:v>
                      </c:pt>
                      <c:pt idx="1805">
                        <c:v>7</c:v>
                      </c:pt>
                      <c:pt idx="1806">
                        <c:v>6.9531299999999998</c:v>
                      </c:pt>
                      <c:pt idx="1807">
                        <c:v>7</c:v>
                      </c:pt>
                      <c:pt idx="1808">
                        <c:v>6.9375</c:v>
                      </c:pt>
                      <c:pt idx="1809">
                        <c:v>6.875</c:v>
                      </c:pt>
                      <c:pt idx="1810">
                        <c:v>6.9375</c:v>
                      </c:pt>
                      <c:pt idx="1811">
                        <c:v>6.9375</c:v>
                      </c:pt>
                      <c:pt idx="1812">
                        <c:v>6.9375</c:v>
                      </c:pt>
                      <c:pt idx="1813">
                        <c:v>7</c:v>
                      </c:pt>
                      <c:pt idx="1814">
                        <c:v>7.1718799999999998</c:v>
                      </c:pt>
                      <c:pt idx="1815">
                        <c:v>7.1249999999999902</c:v>
                      </c:pt>
                      <c:pt idx="1816">
                        <c:v>7</c:v>
                      </c:pt>
                      <c:pt idx="1817">
                        <c:v>7</c:v>
                      </c:pt>
                      <c:pt idx="1818">
                        <c:v>7</c:v>
                      </c:pt>
                      <c:pt idx="1819">
                        <c:v>7</c:v>
                      </c:pt>
                      <c:pt idx="1820">
                        <c:v>7</c:v>
                      </c:pt>
                      <c:pt idx="1821">
                        <c:v>7</c:v>
                      </c:pt>
                      <c:pt idx="1822">
                        <c:v>7</c:v>
                      </c:pt>
                      <c:pt idx="1823">
                        <c:v>7</c:v>
                      </c:pt>
                      <c:pt idx="1824">
                        <c:v>6.9375</c:v>
                      </c:pt>
                      <c:pt idx="1825">
                        <c:v>6.9375</c:v>
                      </c:pt>
                      <c:pt idx="1826">
                        <c:v>6.8125</c:v>
                      </c:pt>
                      <c:pt idx="1827">
                        <c:v>6.75</c:v>
                      </c:pt>
                      <c:pt idx="1828">
                        <c:v>6.75</c:v>
                      </c:pt>
                      <c:pt idx="1829">
                        <c:v>6.75</c:v>
                      </c:pt>
                      <c:pt idx="1830">
                        <c:v>6.75</c:v>
                      </c:pt>
                      <c:pt idx="1831">
                        <c:v>6.75</c:v>
                      </c:pt>
                      <c:pt idx="1832">
                        <c:v>6.8125</c:v>
                      </c:pt>
                      <c:pt idx="1833">
                        <c:v>6.75</c:v>
                      </c:pt>
                      <c:pt idx="1834">
                        <c:v>6.6875</c:v>
                      </c:pt>
                      <c:pt idx="1835">
                        <c:v>6.6875</c:v>
                      </c:pt>
                      <c:pt idx="1836">
                        <c:v>6.6875</c:v>
                      </c:pt>
                      <c:pt idx="1837">
                        <c:v>6.75</c:v>
                      </c:pt>
                      <c:pt idx="1838">
                        <c:v>6.75</c:v>
                      </c:pt>
                      <c:pt idx="1839">
                        <c:v>6.75</c:v>
                      </c:pt>
                      <c:pt idx="1840">
                        <c:v>6.875</c:v>
                      </c:pt>
                      <c:pt idx="1841">
                        <c:v>6.875</c:v>
                      </c:pt>
                      <c:pt idx="1842">
                        <c:v>6.875</c:v>
                      </c:pt>
                      <c:pt idx="1843">
                        <c:v>6.875</c:v>
                      </c:pt>
                      <c:pt idx="1844">
                        <c:v>6.9375</c:v>
                      </c:pt>
                      <c:pt idx="1845">
                        <c:v>6.875</c:v>
                      </c:pt>
                      <c:pt idx="1846">
                        <c:v>6.8125</c:v>
                      </c:pt>
                      <c:pt idx="1847">
                        <c:v>6.8125</c:v>
                      </c:pt>
                      <c:pt idx="1848">
                        <c:v>6.75</c:v>
                      </c:pt>
                      <c:pt idx="1849">
                        <c:v>6.75</c:v>
                      </c:pt>
                      <c:pt idx="1850">
                        <c:v>6.75</c:v>
                      </c:pt>
                      <c:pt idx="1851">
                        <c:v>6.75</c:v>
                      </c:pt>
                      <c:pt idx="1852">
                        <c:v>6.5625</c:v>
                      </c:pt>
                      <c:pt idx="1853">
                        <c:v>6.5625</c:v>
                      </c:pt>
                      <c:pt idx="1854">
                        <c:v>6.5625</c:v>
                      </c:pt>
                      <c:pt idx="1855">
                        <c:v>6.625</c:v>
                      </c:pt>
                      <c:pt idx="1856">
                        <c:v>6.625</c:v>
                      </c:pt>
                      <c:pt idx="1857">
                        <c:v>6.625</c:v>
                      </c:pt>
                      <c:pt idx="1858">
                        <c:v>6.625</c:v>
                      </c:pt>
                      <c:pt idx="1859">
                        <c:v>6.625</c:v>
                      </c:pt>
                      <c:pt idx="1860">
                        <c:v>6.625</c:v>
                      </c:pt>
                      <c:pt idx="1861">
                        <c:v>6.625</c:v>
                      </c:pt>
                      <c:pt idx="1862">
                        <c:v>6.625</c:v>
                      </c:pt>
                      <c:pt idx="1863">
                        <c:v>6.625</c:v>
                      </c:pt>
                      <c:pt idx="1864">
                        <c:v>6.625</c:v>
                      </c:pt>
                      <c:pt idx="1865">
                        <c:v>6.625</c:v>
                      </c:pt>
                      <c:pt idx="1866">
                        <c:v>6.625</c:v>
                      </c:pt>
                      <c:pt idx="1867">
                        <c:v>6.625</c:v>
                      </c:pt>
                      <c:pt idx="1868">
                        <c:v>6.625</c:v>
                      </c:pt>
                      <c:pt idx="1869">
                        <c:v>6.625</c:v>
                      </c:pt>
                      <c:pt idx="1870">
                        <c:v>6.625</c:v>
                      </c:pt>
                      <c:pt idx="1871">
                        <c:v>6.625</c:v>
                      </c:pt>
                      <c:pt idx="1872">
                        <c:v>6.625</c:v>
                      </c:pt>
                      <c:pt idx="1873">
                        <c:v>6.625</c:v>
                      </c:pt>
                      <c:pt idx="1874">
                        <c:v>6.625</c:v>
                      </c:pt>
                      <c:pt idx="1875">
                        <c:v>6.625</c:v>
                      </c:pt>
                      <c:pt idx="1876">
                        <c:v>6.625</c:v>
                      </c:pt>
                      <c:pt idx="1877">
                        <c:v>6.6875</c:v>
                      </c:pt>
                      <c:pt idx="1878">
                        <c:v>6.6875</c:v>
                      </c:pt>
                      <c:pt idx="1879">
                        <c:v>6.6875</c:v>
                      </c:pt>
                      <c:pt idx="1880">
                        <c:v>6.8125</c:v>
                      </c:pt>
                      <c:pt idx="1881">
                        <c:v>6.8125</c:v>
                      </c:pt>
                      <c:pt idx="1882">
                        <c:v>6.8125</c:v>
                      </c:pt>
                      <c:pt idx="1883">
                        <c:v>6.8671899999999901</c:v>
                      </c:pt>
                      <c:pt idx="1884">
                        <c:v>6.9375</c:v>
                      </c:pt>
                      <c:pt idx="1885">
                        <c:v>6.9375</c:v>
                      </c:pt>
                      <c:pt idx="1886">
                        <c:v>6.9375</c:v>
                      </c:pt>
                      <c:pt idx="1887">
                        <c:v>7</c:v>
                      </c:pt>
                      <c:pt idx="1888">
                        <c:v>7</c:v>
                      </c:pt>
                      <c:pt idx="1889">
                        <c:v>7.0624999999999902</c:v>
                      </c:pt>
                      <c:pt idx="1890">
                        <c:v>7</c:v>
                      </c:pt>
                      <c:pt idx="1891">
                        <c:v>6.9375</c:v>
                      </c:pt>
                      <c:pt idx="1892">
                        <c:v>6.9375</c:v>
                      </c:pt>
                      <c:pt idx="1893">
                        <c:v>6.9375</c:v>
                      </c:pt>
                      <c:pt idx="1894">
                        <c:v>6.9375</c:v>
                      </c:pt>
                      <c:pt idx="1895">
                        <c:v>6.9375</c:v>
                      </c:pt>
                      <c:pt idx="1896">
                        <c:v>6.9375</c:v>
                      </c:pt>
                      <c:pt idx="1897">
                        <c:v>6.875</c:v>
                      </c:pt>
                      <c:pt idx="1898">
                        <c:v>6.9375</c:v>
                      </c:pt>
                      <c:pt idx="1899">
                        <c:v>6.9375</c:v>
                      </c:pt>
                      <c:pt idx="1900">
                        <c:v>6.9375</c:v>
                      </c:pt>
                      <c:pt idx="1901">
                        <c:v>6.9375</c:v>
                      </c:pt>
                      <c:pt idx="1902">
                        <c:v>7</c:v>
                      </c:pt>
                      <c:pt idx="1903">
                        <c:v>7</c:v>
                      </c:pt>
                      <c:pt idx="1904">
                        <c:v>7</c:v>
                      </c:pt>
                      <c:pt idx="1905">
                        <c:v>6.875</c:v>
                      </c:pt>
                      <c:pt idx="1906">
                        <c:v>6.875</c:v>
                      </c:pt>
                      <c:pt idx="1907">
                        <c:v>6.875</c:v>
                      </c:pt>
                      <c:pt idx="1908">
                        <c:v>6.9375</c:v>
                      </c:pt>
                      <c:pt idx="1909">
                        <c:v>6.9375</c:v>
                      </c:pt>
                      <c:pt idx="1910">
                        <c:v>6.9375</c:v>
                      </c:pt>
                      <c:pt idx="1911">
                        <c:v>6.9375</c:v>
                      </c:pt>
                      <c:pt idx="1912">
                        <c:v>7</c:v>
                      </c:pt>
                      <c:pt idx="1913">
                        <c:v>7</c:v>
                      </c:pt>
                      <c:pt idx="1914">
                        <c:v>7</c:v>
                      </c:pt>
                      <c:pt idx="1915">
                        <c:v>6.9375</c:v>
                      </c:pt>
                      <c:pt idx="1916">
                        <c:v>6.9375</c:v>
                      </c:pt>
                      <c:pt idx="1917">
                        <c:v>6.9375</c:v>
                      </c:pt>
                      <c:pt idx="1918">
                        <c:v>6.875</c:v>
                      </c:pt>
                      <c:pt idx="1919">
                        <c:v>6.8125</c:v>
                      </c:pt>
                      <c:pt idx="1920">
                        <c:v>6.8125</c:v>
                      </c:pt>
                      <c:pt idx="1921">
                        <c:v>6.8125</c:v>
                      </c:pt>
                      <c:pt idx="1922">
                        <c:v>6.8125</c:v>
                      </c:pt>
                      <c:pt idx="1923">
                        <c:v>6.8125</c:v>
                      </c:pt>
                      <c:pt idx="1924">
                        <c:v>6.8125</c:v>
                      </c:pt>
                      <c:pt idx="1925">
                        <c:v>6.8125</c:v>
                      </c:pt>
                      <c:pt idx="1926">
                        <c:v>6.75</c:v>
                      </c:pt>
                      <c:pt idx="1927">
                        <c:v>6.75</c:v>
                      </c:pt>
                      <c:pt idx="1928">
                        <c:v>6.75</c:v>
                      </c:pt>
                      <c:pt idx="1929">
                        <c:v>6.75</c:v>
                      </c:pt>
                      <c:pt idx="1930">
                        <c:v>6.75</c:v>
                      </c:pt>
                      <c:pt idx="1931">
                        <c:v>6.6875</c:v>
                      </c:pt>
                      <c:pt idx="1932">
                        <c:v>6.6875</c:v>
                      </c:pt>
                      <c:pt idx="1933">
                        <c:v>6.625</c:v>
                      </c:pt>
                      <c:pt idx="1934">
                        <c:v>6.625</c:v>
                      </c:pt>
                      <c:pt idx="1935">
                        <c:v>6.625</c:v>
                      </c:pt>
                      <c:pt idx="1936">
                        <c:v>6.625</c:v>
                      </c:pt>
                      <c:pt idx="1937">
                        <c:v>6.625</c:v>
                      </c:pt>
                      <c:pt idx="1938">
                        <c:v>6.5625</c:v>
                      </c:pt>
                      <c:pt idx="1939">
                        <c:v>6.5625</c:v>
                      </c:pt>
                      <c:pt idx="1940">
                        <c:v>6.375</c:v>
                      </c:pt>
                      <c:pt idx="1941">
                        <c:v>6.375</c:v>
                      </c:pt>
                      <c:pt idx="1942">
                        <c:v>6.375</c:v>
                      </c:pt>
                      <c:pt idx="1943">
                        <c:v>6.375</c:v>
                      </c:pt>
                      <c:pt idx="1944">
                        <c:v>6.25</c:v>
                      </c:pt>
                      <c:pt idx="1945">
                        <c:v>6.125</c:v>
                      </c:pt>
                      <c:pt idx="1946">
                        <c:v>6.1875</c:v>
                      </c:pt>
                      <c:pt idx="1947">
                        <c:v>6.1875</c:v>
                      </c:pt>
                      <c:pt idx="1948">
                        <c:v>6.1875</c:v>
                      </c:pt>
                      <c:pt idx="1949">
                        <c:v>6.1875</c:v>
                      </c:pt>
                      <c:pt idx="1950">
                        <c:v>6.1875</c:v>
                      </c:pt>
                      <c:pt idx="1951">
                        <c:v>6.1875</c:v>
                      </c:pt>
                      <c:pt idx="1952">
                        <c:v>6.125</c:v>
                      </c:pt>
                      <c:pt idx="1953">
                        <c:v>6.125</c:v>
                      </c:pt>
                      <c:pt idx="1954">
                        <c:v>6.0625</c:v>
                      </c:pt>
                      <c:pt idx="1955">
                        <c:v>6.0625</c:v>
                      </c:pt>
                      <c:pt idx="1956">
                        <c:v>6.0625</c:v>
                      </c:pt>
                      <c:pt idx="1957">
                        <c:v>6</c:v>
                      </c:pt>
                      <c:pt idx="1958">
                        <c:v>6</c:v>
                      </c:pt>
                      <c:pt idx="1959">
                        <c:v>6</c:v>
                      </c:pt>
                      <c:pt idx="1960">
                        <c:v>6</c:v>
                      </c:pt>
                      <c:pt idx="1961">
                        <c:v>6.1875</c:v>
                      </c:pt>
                      <c:pt idx="1962">
                        <c:v>6.1875</c:v>
                      </c:pt>
                      <c:pt idx="1963">
                        <c:v>6</c:v>
                      </c:pt>
                      <c:pt idx="1964">
                        <c:v>6</c:v>
                      </c:pt>
                      <c:pt idx="1965">
                        <c:v>6.0625</c:v>
                      </c:pt>
                      <c:pt idx="1966">
                        <c:v>6.0625</c:v>
                      </c:pt>
                      <c:pt idx="1967">
                        <c:v>6.0625</c:v>
                      </c:pt>
                      <c:pt idx="1968">
                        <c:v>6.0625</c:v>
                      </c:pt>
                      <c:pt idx="1969">
                        <c:v>6.0625</c:v>
                      </c:pt>
                      <c:pt idx="1970">
                        <c:v>6.0625</c:v>
                      </c:pt>
                      <c:pt idx="1971">
                        <c:v>6.125</c:v>
                      </c:pt>
                      <c:pt idx="1972">
                        <c:v>6</c:v>
                      </c:pt>
                      <c:pt idx="1973">
                        <c:v>6</c:v>
                      </c:pt>
                      <c:pt idx="1974">
                        <c:v>6</c:v>
                      </c:pt>
                      <c:pt idx="1975">
                        <c:v>5.9843799999999998</c:v>
                      </c:pt>
                      <c:pt idx="1976">
                        <c:v>5.9375</c:v>
                      </c:pt>
                      <c:pt idx="1977">
                        <c:v>5.96875</c:v>
                      </c:pt>
                      <c:pt idx="1978">
                        <c:v>5.875</c:v>
                      </c:pt>
                      <c:pt idx="1979">
                        <c:v>5.875</c:v>
                      </c:pt>
                      <c:pt idx="1980">
                        <c:v>5.875</c:v>
                      </c:pt>
                      <c:pt idx="1981">
                        <c:v>5.875</c:v>
                      </c:pt>
                      <c:pt idx="1982">
                        <c:v>5.9375</c:v>
                      </c:pt>
                      <c:pt idx="1983">
                        <c:v>5.9375</c:v>
                      </c:pt>
                      <c:pt idx="1984">
                        <c:v>5.9375</c:v>
                      </c:pt>
                      <c:pt idx="1985">
                        <c:v>5.9375</c:v>
                      </c:pt>
                      <c:pt idx="1986">
                        <c:v>5.9375</c:v>
                      </c:pt>
                      <c:pt idx="1987">
                        <c:v>5.9375</c:v>
                      </c:pt>
                      <c:pt idx="1988">
                        <c:v>5.9375</c:v>
                      </c:pt>
                      <c:pt idx="1989">
                        <c:v>5.9375</c:v>
                      </c:pt>
                      <c:pt idx="1990">
                        <c:v>5.875</c:v>
                      </c:pt>
                      <c:pt idx="1991">
                        <c:v>5.875</c:v>
                      </c:pt>
                      <c:pt idx="1992">
                        <c:v>5.8125</c:v>
                      </c:pt>
                      <c:pt idx="1993">
                        <c:v>5.75</c:v>
                      </c:pt>
                      <c:pt idx="1994">
                        <c:v>5.75</c:v>
                      </c:pt>
                      <c:pt idx="1995">
                        <c:v>5.75</c:v>
                      </c:pt>
                      <c:pt idx="1996">
                        <c:v>5.75</c:v>
                      </c:pt>
                      <c:pt idx="1997">
                        <c:v>5.6875</c:v>
                      </c:pt>
                      <c:pt idx="1998">
                        <c:v>5.6875</c:v>
                      </c:pt>
                      <c:pt idx="1999">
                        <c:v>5.625</c:v>
                      </c:pt>
                      <c:pt idx="2000">
                        <c:v>5.5625</c:v>
                      </c:pt>
                      <c:pt idx="2001">
                        <c:v>5.5625</c:v>
                      </c:pt>
                      <c:pt idx="2002">
                        <c:v>5.5625</c:v>
                      </c:pt>
                      <c:pt idx="2003">
                        <c:v>5.5625</c:v>
                      </c:pt>
                      <c:pt idx="2004">
                        <c:v>5.625</c:v>
                      </c:pt>
                      <c:pt idx="2005">
                        <c:v>5.6875</c:v>
                      </c:pt>
                      <c:pt idx="2006">
                        <c:v>5.6875</c:v>
                      </c:pt>
                      <c:pt idx="2007">
                        <c:v>5.625</c:v>
                      </c:pt>
                      <c:pt idx="2008">
                        <c:v>5.625</c:v>
                      </c:pt>
                      <c:pt idx="2009">
                        <c:v>5.625</c:v>
                      </c:pt>
                      <c:pt idx="2010">
                        <c:v>5.5859399999999999</c:v>
                      </c:pt>
                      <c:pt idx="2011">
                        <c:v>5.5625</c:v>
                      </c:pt>
                      <c:pt idx="2012">
                        <c:v>5.5625</c:v>
                      </c:pt>
                      <c:pt idx="2013">
                        <c:v>5.6875</c:v>
                      </c:pt>
                      <c:pt idx="2014">
                        <c:v>5.625</c:v>
                      </c:pt>
                      <c:pt idx="2015">
                        <c:v>5.625</c:v>
                      </c:pt>
                      <c:pt idx="2016">
                        <c:v>5.625</c:v>
                      </c:pt>
                      <c:pt idx="2017">
                        <c:v>5.6875</c:v>
                      </c:pt>
                      <c:pt idx="2018">
                        <c:v>5.6875</c:v>
                      </c:pt>
                      <c:pt idx="2019">
                        <c:v>5.6875</c:v>
                      </c:pt>
                      <c:pt idx="2020">
                        <c:v>5.6796899999999999</c:v>
                      </c:pt>
                      <c:pt idx="2021">
                        <c:v>5.6640600000000001</c:v>
                      </c:pt>
                      <c:pt idx="2022">
                        <c:v>5.6640600000000001</c:v>
                      </c:pt>
                      <c:pt idx="2023">
                        <c:v>5.6640600000000001</c:v>
                      </c:pt>
                      <c:pt idx="2024">
                        <c:v>5.625</c:v>
                      </c:pt>
                      <c:pt idx="2025">
                        <c:v>5.5</c:v>
                      </c:pt>
                      <c:pt idx="2026">
                        <c:v>5.375</c:v>
                      </c:pt>
                      <c:pt idx="2027">
                        <c:v>5.375</c:v>
                      </c:pt>
                      <c:pt idx="2028">
                        <c:v>5.3125</c:v>
                      </c:pt>
                      <c:pt idx="2029">
                        <c:v>5.3125</c:v>
                      </c:pt>
                      <c:pt idx="2030">
                        <c:v>5.3125</c:v>
                      </c:pt>
                      <c:pt idx="2031">
                        <c:v>5.3125</c:v>
                      </c:pt>
                      <c:pt idx="2032">
                        <c:v>5.3125</c:v>
                      </c:pt>
                      <c:pt idx="2033">
                        <c:v>5.25</c:v>
                      </c:pt>
                      <c:pt idx="2034">
                        <c:v>5.1875</c:v>
                      </c:pt>
                      <c:pt idx="2035">
                        <c:v>5.1875</c:v>
                      </c:pt>
                      <c:pt idx="2036">
                        <c:v>5.1875</c:v>
                      </c:pt>
                      <c:pt idx="2037">
                        <c:v>5.1875</c:v>
                      </c:pt>
                      <c:pt idx="2038">
                        <c:v>5.1875</c:v>
                      </c:pt>
                      <c:pt idx="2039">
                        <c:v>5.25</c:v>
                      </c:pt>
                      <c:pt idx="2040">
                        <c:v>5.25</c:v>
                      </c:pt>
                      <c:pt idx="2041">
                        <c:v>5.25</c:v>
                      </c:pt>
                      <c:pt idx="2042">
                        <c:v>5.1875</c:v>
                      </c:pt>
                      <c:pt idx="2043">
                        <c:v>5.1875</c:v>
                      </c:pt>
                      <c:pt idx="2044">
                        <c:v>5.1875</c:v>
                      </c:pt>
                      <c:pt idx="2045">
                        <c:v>5.1875</c:v>
                      </c:pt>
                      <c:pt idx="2046">
                        <c:v>5.125</c:v>
                      </c:pt>
                      <c:pt idx="2047">
                        <c:v>5.125</c:v>
                      </c:pt>
                      <c:pt idx="2048">
                        <c:v>5.0625</c:v>
                      </c:pt>
                      <c:pt idx="2049">
                        <c:v>5.0625</c:v>
                      </c:pt>
                      <c:pt idx="2050">
                        <c:v>5.0625</c:v>
                      </c:pt>
                      <c:pt idx="2051">
                        <c:v>5.0625</c:v>
                      </c:pt>
                      <c:pt idx="2052">
                        <c:v>5.0625</c:v>
                      </c:pt>
                      <c:pt idx="2053">
                        <c:v>5.0625</c:v>
                      </c:pt>
                      <c:pt idx="2054">
                        <c:v>5</c:v>
                      </c:pt>
                      <c:pt idx="2055">
                        <c:v>5</c:v>
                      </c:pt>
                      <c:pt idx="2056">
                        <c:v>5</c:v>
                      </c:pt>
                      <c:pt idx="2057">
                        <c:v>5</c:v>
                      </c:pt>
                      <c:pt idx="2058">
                        <c:v>5</c:v>
                      </c:pt>
                      <c:pt idx="2059">
                        <c:v>5</c:v>
                      </c:pt>
                      <c:pt idx="2060">
                        <c:v>4.9375</c:v>
                      </c:pt>
                      <c:pt idx="2061">
                        <c:v>4.875</c:v>
                      </c:pt>
                      <c:pt idx="2062">
                        <c:v>4.8125</c:v>
                      </c:pt>
                      <c:pt idx="2063">
                        <c:v>4.6875</c:v>
                      </c:pt>
                      <c:pt idx="2064">
                        <c:v>4.6875</c:v>
                      </c:pt>
                      <c:pt idx="2065">
                        <c:v>4.6875</c:v>
                      </c:pt>
                      <c:pt idx="2066">
                        <c:v>4.625</c:v>
                      </c:pt>
                      <c:pt idx="2067">
                        <c:v>4.625</c:v>
                      </c:pt>
                      <c:pt idx="2068">
                        <c:v>4.625</c:v>
                      </c:pt>
                      <c:pt idx="2069">
                        <c:v>4.625</c:v>
                      </c:pt>
                      <c:pt idx="2070">
                        <c:v>4.625</c:v>
                      </c:pt>
                      <c:pt idx="2071">
                        <c:v>4.625</c:v>
                      </c:pt>
                      <c:pt idx="2072">
                        <c:v>4.625</c:v>
                      </c:pt>
                      <c:pt idx="2073">
                        <c:v>4.625</c:v>
                      </c:pt>
                      <c:pt idx="2074">
                        <c:v>4.625</c:v>
                      </c:pt>
                      <c:pt idx="2075">
                        <c:v>4.6875</c:v>
                      </c:pt>
                      <c:pt idx="2076">
                        <c:v>4.6875</c:v>
                      </c:pt>
                      <c:pt idx="2077">
                        <c:v>4.375</c:v>
                      </c:pt>
                      <c:pt idx="2078">
                        <c:v>4.375</c:v>
                      </c:pt>
                      <c:pt idx="2079">
                        <c:v>4.375</c:v>
                      </c:pt>
                      <c:pt idx="2080">
                        <c:v>4.4296899999999999</c:v>
                      </c:pt>
                      <c:pt idx="2081">
                        <c:v>4.4375</c:v>
                      </c:pt>
                      <c:pt idx="2082">
                        <c:v>4.3125</c:v>
                      </c:pt>
                      <c:pt idx="2083">
                        <c:v>4.3125</c:v>
                      </c:pt>
                      <c:pt idx="2084">
                        <c:v>4.3125</c:v>
                      </c:pt>
                      <c:pt idx="2085">
                        <c:v>4.3125</c:v>
                      </c:pt>
                      <c:pt idx="2086">
                        <c:v>4.3125</c:v>
                      </c:pt>
                      <c:pt idx="2087">
                        <c:v>4.3125</c:v>
                      </c:pt>
                      <c:pt idx="2088">
                        <c:v>4.3125</c:v>
                      </c:pt>
                      <c:pt idx="2089">
                        <c:v>4.3125</c:v>
                      </c:pt>
                      <c:pt idx="2090">
                        <c:v>4.3125</c:v>
                      </c:pt>
                      <c:pt idx="2091">
                        <c:v>4.25</c:v>
                      </c:pt>
                      <c:pt idx="2092">
                        <c:v>4.1875</c:v>
                      </c:pt>
                      <c:pt idx="2093">
                        <c:v>4.1875</c:v>
                      </c:pt>
                      <c:pt idx="2094">
                        <c:v>4.25</c:v>
                      </c:pt>
                      <c:pt idx="2095">
                        <c:v>4.375</c:v>
                      </c:pt>
                      <c:pt idx="2096">
                        <c:v>4.375</c:v>
                      </c:pt>
                      <c:pt idx="2097">
                        <c:v>4.375</c:v>
                      </c:pt>
                      <c:pt idx="2098">
                        <c:v>4.5625</c:v>
                      </c:pt>
                      <c:pt idx="2099">
                        <c:v>4.625</c:v>
                      </c:pt>
                      <c:pt idx="2100">
                        <c:v>4.625</c:v>
                      </c:pt>
                      <c:pt idx="2101">
                        <c:v>4.5625</c:v>
                      </c:pt>
                      <c:pt idx="2102">
                        <c:v>4.5</c:v>
                      </c:pt>
                      <c:pt idx="2103">
                        <c:v>4.5</c:v>
                      </c:pt>
                      <c:pt idx="2104">
                        <c:v>4.5</c:v>
                      </c:pt>
                      <c:pt idx="2105">
                        <c:v>4.5</c:v>
                      </c:pt>
                      <c:pt idx="2106">
                        <c:v>4.4375</c:v>
                      </c:pt>
                      <c:pt idx="2107">
                        <c:v>4.5</c:v>
                      </c:pt>
                      <c:pt idx="2108">
                        <c:v>4.625</c:v>
                      </c:pt>
                      <c:pt idx="2109">
                        <c:v>4.625</c:v>
                      </c:pt>
                      <c:pt idx="2110">
                        <c:v>4.625</c:v>
                      </c:pt>
                      <c:pt idx="2111">
                        <c:v>4.625</c:v>
                      </c:pt>
                      <c:pt idx="2112">
                        <c:v>4.625</c:v>
                      </c:pt>
                      <c:pt idx="2113">
                        <c:v>4.5</c:v>
                      </c:pt>
                      <c:pt idx="2114">
                        <c:v>4.625</c:v>
                      </c:pt>
                      <c:pt idx="2115">
                        <c:v>4.6875</c:v>
                      </c:pt>
                      <c:pt idx="2116">
                        <c:v>4.625</c:v>
                      </c:pt>
                      <c:pt idx="2117">
                        <c:v>4.625</c:v>
                      </c:pt>
                      <c:pt idx="2118">
                        <c:v>4.625</c:v>
                      </c:pt>
                      <c:pt idx="2119">
                        <c:v>4.625</c:v>
                      </c:pt>
                      <c:pt idx="2120">
                        <c:v>4.5625</c:v>
                      </c:pt>
                      <c:pt idx="2121">
                        <c:v>4.5</c:v>
                      </c:pt>
                      <c:pt idx="2122">
                        <c:v>4.5625</c:v>
                      </c:pt>
                      <c:pt idx="2123">
                        <c:v>4.375</c:v>
                      </c:pt>
                      <c:pt idx="2124">
                        <c:v>4.375</c:v>
                      </c:pt>
                      <c:pt idx="2125">
                        <c:v>4.375</c:v>
                      </c:pt>
                      <c:pt idx="2126">
                        <c:v>4.375</c:v>
                      </c:pt>
                      <c:pt idx="2127">
                        <c:v>4.4375</c:v>
                      </c:pt>
                      <c:pt idx="2128">
                        <c:v>4.4375</c:v>
                      </c:pt>
                      <c:pt idx="2129">
                        <c:v>4.6875</c:v>
                      </c:pt>
                      <c:pt idx="2130">
                        <c:v>4.6875</c:v>
                      </c:pt>
                      <c:pt idx="2131">
                        <c:v>4.6875</c:v>
                      </c:pt>
                      <c:pt idx="2132">
                        <c:v>4.6875</c:v>
                      </c:pt>
                      <c:pt idx="2133">
                        <c:v>4.6875</c:v>
                      </c:pt>
                      <c:pt idx="2134">
                        <c:v>4.75</c:v>
                      </c:pt>
                      <c:pt idx="2135">
                        <c:v>4.75</c:v>
                      </c:pt>
                      <c:pt idx="2136">
                        <c:v>4.75</c:v>
                      </c:pt>
                      <c:pt idx="2137">
                        <c:v>4.9375</c:v>
                      </c:pt>
                      <c:pt idx="2138">
                        <c:v>4.9375</c:v>
                      </c:pt>
                      <c:pt idx="2139">
                        <c:v>4.9375</c:v>
                      </c:pt>
                      <c:pt idx="2140">
                        <c:v>4.875</c:v>
                      </c:pt>
                      <c:pt idx="2141">
                        <c:v>4.8125</c:v>
                      </c:pt>
                      <c:pt idx="2142">
                        <c:v>4.75</c:v>
                      </c:pt>
                      <c:pt idx="2143">
                        <c:v>4.75</c:v>
                      </c:pt>
                      <c:pt idx="2144">
                        <c:v>4.75</c:v>
                      </c:pt>
                      <c:pt idx="2145">
                        <c:v>4.75</c:v>
                      </c:pt>
                      <c:pt idx="2146">
                        <c:v>4.75</c:v>
                      </c:pt>
                      <c:pt idx="2147">
                        <c:v>4.875</c:v>
                      </c:pt>
                      <c:pt idx="2148">
                        <c:v>4.875</c:v>
                      </c:pt>
                      <c:pt idx="2149">
                        <c:v>4.9375</c:v>
                      </c:pt>
                      <c:pt idx="2150">
                        <c:v>5</c:v>
                      </c:pt>
                      <c:pt idx="2151">
                        <c:v>4.9375</c:v>
                      </c:pt>
                      <c:pt idx="2152">
                        <c:v>4.9375</c:v>
                      </c:pt>
                      <c:pt idx="2153">
                        <c:v>4.9375</c:v>
                      </c:pt>
                      <c:pt idx="2154">
                        <c:v>4.9375</c:v>
                      </c:pt>
                      <c:pt idx="2155">
                        <c:v>4.9375</c:v>
                      </c:pt>
                      <c:pt idx="2156">
                        <c:v>5.0625</c:v>
                      </c:pt>
                      <c:pt idx="2157">
                        <c:v>5.1875</c:v>
                      </c:pt>
                      <c:pt idx="2158">
                        <c:v>5.2578100000000001</c:v>
                      </c:pt>
                      <c:pt idx="2159">
                        <c:v>5.2578100000000001</c:v>
                      </c:pt>
                      <c:pt idx="2160">
                        <c:v>5.2578100000000001</c:v>
                      </c:pt>
                      <c:pt idx="2161">
                        <c:v>5.25</c:v>
                      </c:pt>
                      <c:pt idx="2162">
                        <c:v>5.1875</c:v>
                      </c:pt>
                      <c:pt idx="2163">
                        <c:v>5.1875</c:v>
                      </c:pt>
                      <c:pt idx="2164">
                        <c:v>5.125</c:v>
                      </c:pt>
                      <c:pt idx="2165">
                        <c:v>5.25</c:v>
                      </c:pt>
                      <c:pt idx="2166">
                        <c:v>5.25</c:v>
                      </c:pt>
                      <c:pt idx="2167">
                        <c:v>5.25</c:v>
                      </c:pt>
                      <c:pt idx="2168">
                        <c:v>5.1875</c:v>
                      </c:pt>
                      <c:pt idx="2169">
                        <c:v>5.125</c:v>
                      </c:pt>
                      <c:pt idx="2170">
                        <c:v>5.0625</c:v>
                      </c:pt>
                      <c:pt idx="2171">
                        <c:v>5.125</c:v>
                      </c:pt>
                      <c:pt idx="2172">
                        <c:v>5.0625</c:v>
                      </c:pt>
                      <c:pt idx="2173">
                        <c:v>5.0625</c:v>
                      </c:pt>
                      <c:pt idx="2174">
                        <c:v>5.0625</c:v>
                      </c:pt>
                      <c:pt idx="2175">
                        <c:v>5.0625</c:v>
                      </c:pt>
                      <c:pt idx="2176">
                        <c:v>5</c:v>
                      </c:pt>
                      <c:pt idx="2177">
                        <c:v>4.9375</c:v>
                      </c:pt>
                      <c:pt idx="2178">
                        <c:v>4.9375</c:v>
                      </c:pt>
                      <c:pt idx="2179">
                        <c:v>4.8125</c:v>
                      </c:pt>
                      <c:pt idx="2180">
                        <c:v>4.8125</c:v>
                      </c:pt>
                      <c:pt idx="2181">
                        <c:v>4.8125</c:v>
                      </c:pt>
                      <c:pt idx="2182">
                        <c:v>4.8125</c:v>
                      </c:pt>
                      <c:pt idx="2183">
                        <c:v>4.75</c:v>
                      </c:pt>
                      <c:pt idx="2184">
                        <c:v>4.75</c:v>
                      </c:pt>
                      <c:pt idx="2185">
                        <c:v>4.5625</c:v>
                      </c:pt>
                      <c:pt idx="2186">
                        <c:v>4.625</c:v>
                      </c:pt>
                      <c:pt idx="2187">
                        <c:v>4.625</c:v>
                      </c:pt>
                      <c:pt idx="2188">
                        <c:v>4.625</c:v>
                      </c:pt>
                      <c:pt idx="2189">
                        <c:v>4.59375</c:v>
                      </c:pt>
                      <c:pt idx="2190">
                        <c:v>4.6093799999999998</c:v>
                      </c:pt>
                      <c:pt idx="2191">
                        <c:v>4.625</c:v>
                      </c:pt>
                      <c:pt idx="2192">
                        <c:v>4.75</c:v>
                      </c:pt>
                      <c:pt idx="2193">
                        <c:v>4.75</c:v>
                      </c:pt>
                      <c:pt idx="2194">
                        <c:v>4.75</c:v>
                      </c:pt>
                      <c:pt idx="2195">
                        <c:v>4.6875</c:v>
                      </c:pt>
                      <c:pt idx="2196">
                        <c:v>4.625</c:v>
                      </c:pt>
                      <c:pt idx="2197">
                        <c:v>4.625</c:v>
                      </c:pt>
                      <c:pt idx="2198">
                        <c:v>4.625</c:v>
                      </c:pt>
                      <c:pt idx="2199">
                        <c:v>4.75</c:v>
                      </c:pt>
                      <c:pt idx="2200">
                        <c:v>4.6875</c:v>
                      </c:pt>
                      <c:pt idx="2201">
                        <c:v>4.75</c:v>
                      </c:pt>
                      <c:pt idx="2202">
                        <c:v>4.75</c:v>
                      </c:pt>
                      <c:pt idx="2203">
                        <c:v>4.625</c:v>
                      </c:pt>
                      <c:pt idx="2204">
                        <c:v>4.5703100000000001</c:v>
                      </c:pt>
                      <c:pt idx="2205">
                        <c:v>4.5625</c:v>
                      </c:pt>
                      <c:pt idx="2206">
                        <c:v>4.5</c:v>
                      </c:pt>
                      <c:pt idx="2207">
                        <c:v>4.5625</c:v>
                      </c:pt>
                      <c:pt idx="2208">
                        <c:v>4.5625</c:v>
                      </c:pt>
                      <c:pt idx="2209">
                        <c:v>4.5625</c:v>
                      </c:pt>
                      <c:pt idx="2210">
                        <c:v>4.5625</c:v>
                      </c:pt>
                      <c:pt idx="2211">
                        <c:v>4.5</c:v>
                      </c:pt>
                      <c:pt idx="2212">
                        <c:v>4.5</c:v>
                      </c:pt>
                      <c:pt idx="2213">
                        <c:v>4.5</c:v>
                      </c:pt>
                      <c:pt idx="2214">
                        <c:v>4.5</c:v>
                      </c:pt>
                      <c:pt idx="2215">
                        <c:v>4.5</c:v>
                      </c:pt>
                      <c:pt idx="2216">
                        <c:v>4.5</c:v>
                      </c:pt>
                      <c:pt idx="2217">
                        <c:v>4.5</c:v>
                      </c:pt>
                      <c:pt idx="2218">
                        <c:v>4.4375</c:v>
                      </c:pt>
                      <c:pt idx="2219">
                        <c:v>4.5</c:v>
                      </c:pt>
                      <c:pt idx="2220">
                        <c:v>4.625</c:v>
                      </c:pt>
                      <c:pt idx="2221">
                        <c:v>4.625</c:v>
                      </c:pt>
                      <c:pt idx="2222">
                        <c:v>4.75</c:v>
                      </c:pt>
                      <c:pt idx="2223">
                        <c:v>4.75</c:v>
                      </c:pt>
                      <c:pt idx="2224">
                        <c:v>4.6875</c:v>
                      </c:pt>
                      <c:pt idx="2225">
                        <c:v>4.625</c:v>
                      </c:pt>
                      <c:pt idx="2226">
                        <c:v>4.625</c:v>
                      </c:pt>
                      <c:pt idx="2227">
                        <c:v>4.625</c:v>
                      </c:pt>
                      <c:pt idx="2228">
                        <c:v>4.6875</c:v>
                      </c:pt>
                      <c:pt idx="2229">
                        <c:v>4.6875</c:v>
                      </c:pt>
                      <c:pt idx="2230">
                        <c:v>4.6875</c:v>
                      </c:pt>
                      <c:pt idx="2231">
                        <c:v>4.6875</c:v>
                      </c:pt>
                      <c:pt idx="2232">
                        <c:v>4.625</c:v>
                      </c:pt>
                      <c:pt idx="2233">
                        <c:v>4.625</c:v>
                      </c:pt>
                      <c:pt idx="2234">
                        <c:v>4.625</c:v>
                      </c:pt>
                      <c:pt idx="2235">
                        <c:v>4.625</c:v>
                      </c:pt>
                      <c:pt idx="2236">
                        <c:v>4.625</c:v>
                      </c:pt>
                      <c:pt idx="2237">
                        <c:v>4.625</c:v>
                      </c:pt>
                      <c:pt idx="2238">
                        <c:v>4.625</c:v>
                      </c:pt>
                      <c:pt idx="2239">
                        <c:v>4.5625</c:v>
                      </c:pt>
                      <c:pt idx="2240">
                        <c:v>4.5625</c:v>
                      </c:pt>
                      <c:pt idx="2241">
                        <c:v>4.5625</c:v>
                      </c:pt>
                      <c:pt idx="2242">
                        <c:v>4.5625</c:v>
                      </c:pt>
                      <c:pt idx="2243">
                        <c:v>4.5</c:v>
                      </c:pt>
                      <c:pt idx="2244">
                        <c:v>4.5</c:v>
                      </c:pt>
                      <c:pt idx="2245">
                        <c:v>4.5</c:v>
                      </c:pt>
                      <c:pt idx="2246">
                        <c:v>4.5</c:v>
                      </c:pt>
                      <c:pt idx="2247">
                        <c:v>4.5</c:v>
                      </c:pt>
                      <c:pt idx="2248">
                        <c:v>4.5</c:v>
                      </c:pt>
                      <c:pt idx="2249">
                        <c:v>4.5</c:v>
                      </c:pt>
                      <c:pt idx="2250">
                        <c:v>4.5</c:v>
                      </c:pt>
                      <c:pt idx="2251">
                        <c:v>4.4375</c:v>
                      </c:pt>
                      <c:pt idx="2252">
                        <c:v>4.375</c:v>
                      </c:pt>
                      <c:pt idx="2253">
                        <c:v>4.375</c:v>
                      </c:pt>
                      <c:pt idx="2254">
                        <c:v>4.375</c:v>
                      </c:pt>
                      <c:pt idx="2255">
                        <c:v>4.375</c:v>
                      </c:pt>
                      <c:pt idx="2256">
                        <c:v>4.3125</c:v>
                      </c:pt>
                      <c:pt idx="2257">
                        <c:v>4.3125</c:v>
                      </c:pt>
                      <c:pt idx="2258">
                        <c:v>4.25</c:v>
                      </c:pt>
                      <c:pt idx="2259">
                        <c:v>4</c:v>
                      </c:pt>
                      <c:pt idx="2260">
                        <c:v>4</c:v>
                      </c:pt>
                      <c:pt idx="2261">
                        <c:v>4</c:v>
                      </c:pt>
                      <c:pt idx="2262">
                        <c:v>4</c:v>
                      </c:pt>
                      <c:pt idx="2263">
                        <c:v>3.9375</c:v>
                      </c:pt>
                      <c:pt idx="2264">
                        <c:v>3.8125</c:v>
                      </c:pt>
                      <c:pt idx="2265">
                        <c:v>3.875</c:v>
                      </c:pt>
                      <c:pt idx="2266">
                        <c:v>3.875</c:v>
                      </c:pt>
                      <c:pt idx="2267">
                        <c:v>3.875</c:v>
                      </c:pt>
                      <c:pt idx="2268">
                        <c:v>3.875</c:v>
                      </c:pt>
                      <c:pt idx="2269">
                        <c:v>3.875</c:v>
                      </c:pt>
                      <c:pt idx="2270">
                        <c:v>3.875</c:v>
                      </c:pt>
                      <c:pt idx="2271">
                        <c:v>3.875</c:v>
                      </c:pt>
                      <c:pt idx="2272">
                        <c:v>3.8125</c:v>
                      </c:pt>
                      <c:pt idx="2273">
                        <c:v>3.8125</c:v>
                      </c:pt>
                      <c:pt idx="2274">
                        <c:v>3.8125</c:v>
                      </c:pt>
                      <c:pt idx="2275">
                        <c:v>3.8125</c:v>
                      </c:pt>
                      <c:pt idx="2276">
                        <c:v>3.8125</c:v>
                      </c:pt>
                      <c:pt idx="2277">
                        <c:v>3.8125</c:v>
                      </c:pt>
                      <c:pt idx="2278">
                        <c:v>3.8125</c:v>
                      </c:pt>
                      <c:pt idx="2279">
                        <c:v>3.8125</c:v>
                      </c:pt>
                      <c:pt idx="2280">
                        <c:v>3.8125</c:v>
                      </c:pt>
                      <c:pt idx="2281">
                        <c:v>3.8125</c:v>
                      </c:pt>
                      <c:pt idx="2282">
                        <c:v>3.8125</c:v>
                      </c:pt>
                      <c:pt idx="2283">
                        <c:v>3.8125</c:v>
                      </c:pt>
                      <c:pt idx="2284">
                        <c:v>3.8125</c:v>
                      </c:pt>
                      <c:pt idx="2285">
                        <c:v>3.8125</c:v>
                      </c:pt>
                      <c:pt idx="2286">
                        <c:v>3.8125</c:v>
                      </c:pt>
                      <c:pt idx="2287">
                        <c:v>3.8125</c:v>
                      </c:pt>
                      <c:pt idx="2288">
                        <c:v>3.875</c:v>
                      </c:pt>
                      <c:pt idx="2289">
                        <c:v>3.875</c:v>
                      </c:pt>
                      <c:pt idx="2290">
                        <c:v>3.875</c:v>
                      </c:pt>
                      <c:pt idx="2291">
                        <c:v>3.875</c:v>
                      </c:pt>
                      <c:pt idx="2292">
                        <c:v>3.8125</c:v>
                      </c:pt>
                      <c:pt idx="2293">
                        <c:v>3.8125</c:v>
                      </c:pt>
                      <c:pt idx="2294">
                        <c:v>3.8125</c:v>
                      </c:pt>
                      <c:pt idx="2295">
                        <c:v>3.75</c:v>
                      </c:pt>
                      <c:pt idx="2296">
                        <c:v>3.75</c:v>
                      </c:pt>
                      <c:pt idx="2297">
                        <c:v>3.75</c:v>
                      </c:pt>
                      <c:pt idx="2298">
                        <c:v>3.6953100000000001</c:v>
                      </c:pt>
                      <c:pt idx="2299">
                        <c:v>3.6875</c:v>
                      </c:pt>
                      <c:pt idx="2300">
                        <c:v>3.6875</c:v>
                      </c:pt>
                      <c:pt idx="2301">
                        <c:v>3.6875</c:v>
                      </c:pt>
                      <c:pt idx="2302">
                        <c:v>3.6875</c:v>
                      </c:pt>
                      <c:pt idx="2303">
                        <c:v>3.6875</c:v>
                      </c:pt>
                      <c:pt idx="2304">
                        <c:v>3.6875</c:v>
                      </c:pt>
                      <c:pt idx="2305">
                        <c:v>3.6875</c:v>
                      </c:pt>
                      <c:pt idx="2306">
                        <c:v>3.6249999999999898</c:v>
                      </c:pt>
                      <c:pt idx="2307">
                        <c:v>3.6249999999999898</c:v>
                      </c:pt>
                      <c:pt idx="2308">
                        <c:v>3.6249999999999898</c:v>
                      </c:pt>
                      <c:pt idx="2309">
                        <c:v>3.6875</c:v>
                      </c:pt>
                      <c:pt idx="2310">
                        <c:v>3.6875</c:v>
                      </c:pt>
                      <c:pt idx="2311">
                        <c:v>3.6875</c:v>
                      </c:pt>
                      <c:pt idx="2312">
                        <c:v>3.8125</c:v>
                      </c:pt>
                      <c:pt idx="2313">
                        <c:v>3.8125</c:v>
                      </c:pt>
                      <c:pt idx="2314">
                        <c:v>3.75</c:v>
                      </c:pt>
                      <c:pt idx="2315">
                        <c:v>3.75</c:v>
                      </c:pt>
                      <c:pt idx="2316">
                        <c:v>3.75</c:v>
                      </c:pt>
                      <c:pt idx="2317">
                        <c:v>3.6875</c:v>
                      </c:pt>
                      <c:pt idx="2318">
                        <c:v>3.6875</c:v>
                      </c:pt>
                      <c:pt idx="2319">
                        <c:v>3.6875</c:v>
                      </c:pt>
                      <c:pt idx="2320">
                        <c:v>3.4375</c:v>
                      </c:pt>
                      <c:pt idx="2321">
                        <c:v>3.4375</c:v>
                      </c:pt>
                      <c:pt idx="2322">
                        <c:v>3.4375</c:v>
                      </c:pt>
                      <c:pt idx="2323">
                        <c:v>3.4375</c:v>
                      </c:pt>
                      <c:pt idx="2324">
                        <c:v>3.375</c:v>
                      </c:pt>
                      <c:pt idx="2325">
                        <c:v>3.375</c:v>
                      </c:pt>
                      <c:pt idx="2326">
                        <c:v>3.375</c:v>
                      </c:pt>
                      <c:pt idx="2327">
                        <c:v>3.3125</c:v>
                      </c:pt>
                      <c:pt idx="2328">
                        <c:v>3.3125</c:v>
                      </c:pt>
                      <c:pt idx="2329">
                        <c:v>3.3125</c:v>
                      </c:pt>
                      <c:pt idx="2330">
                        <c:v>3.3125</c:v>
                      </c:pt>
                      <c:pt idx="2331">
                        <c:v>3.375</c:v>
                      </c:pt>
                      <c:pt idx="2332">
                        <c:v>3.4375</c:v>
                      </c:pt>
                      <c:pt idx="2333">
                        <c:v>3.4375</c:v>
                      </c:pt>
                      <c:pt idx="2334">
                        <c:v>3.4375</c:v>
                      </c:pt>
                      <c:pt idx="2335">
                        <c:v>3.4375</c:v>
                      </c:pt>
                      <c:pt idx="2336">
                        <c:v>3.4375</c:v>
                      </c:pt>
                      <c:pt idx="2337">
                        <c:v>3.5</c:v>
                      </c:pt>
                      <c:pt idx="2338">
                        <c:v>3.6249999999999898</c:v>
                      </c:pt>
                      <c:pt idx="2339">
                        <c:v>3.6249999999999898</c:v>
                      </c:pt>
                      <c:pt idx="2340">
                        <c:v>3.5</c:v>
                      </c:pt>
                      <c:pt idx="2341">
                        <c:v>3.4375</c:v>
                      </c:pt>
                      <c:pt idx="2342">
                        <c:v>3.4375</c:v>
                      </c:pt>
                      <c:pt idx="2343">
                        <c:v>3.4375</c:v>
                      </c:pt>
                      <c:pt idx="2344">
                        <c:v>3.375</c:v>
                      </c:pt>
                      <c:pt idx="2345">
                        <c:v>3.375</c:v>
                      </c:pt>
                      <c:pt idx="2346">
                        <c:v>3.375</c:v>
                      </c:pt>
                      <c:pt idx="2347">
                        <c:v>3.25</c:v>
                      </c:pt>
                      <c:pt idx="2348">
                        <c:v>3.3125</c:v>
                      </c:pt>
                      <c:pt idx="2349">
                        <c:v>3.3125</c:v>
                      </c:pt>
                      <c:pt idx="2350">
                        <c:v>3.3125</c:v>
                      </c:pt>
                      <c:pt idx="2351">
                        <c:v>3.3125</c:v>
                      </c:pt>
                      <c:pt idx="2352">
                        <c:v>3.375</c:v>
                      </c:pt>
                      <c:pt idx="2353">
                        <c:v>3.5</c:v>
                      </c:pt>
                      <c:pt idx="2354">
                        <c:v>3.5</c:v>
                      </c:pt>
                      <c:pt idx="2355">
                        <c:v>3.5624999999999898</c:v>
                      </c:pt>
                      <c:pt idx="2356">
                        <c:v>3.5624999999999898</c:v>
                      </c:pt>
                      <c:pt idx="2357">
                        <c:v>3.5624999999999898</c:v>
                      </c:pt>
                      <c:pt idx="2358">
                        <c:v>3.6249999999999898</c:v>
                      </c:pt>
                      <c:pt idx="2359">
                        <c:v>3.6875</c:v>
                      </c:pt>
                      <c:pt idx="2360">
                        <c:v>3.6484399999999999</c:v>
                      </c:pt>
                      <c:pt idx="2361">
                        <c:v>3.6875</c:v>
                      </c:pt>
                      <c:pt idx="2362">
                        <c:v>3.75</c:v>
                      </c:pt>
                      <c:pt idx="2363">
                        <c:v>3.75</c:v>
                      </c:pt>
                      <c:pt idx="2364">
                        <c:v>3.75</c:v>
                      </c:pt>
                      <c:pt idx="2365">
                        <c:v>3.9375</c:v>
                      </c:pt>
                      <c:pt idx="2366">
                        <c:v>3.9375</c:v>
                      </c:pt>
                      <c:pt idx="2367">
                        <c:v>3.8125</c:v>
                      </c:pt>
                      <c:pt idx="2368">
                        <c:v>3.875</c:v>
                      </c:pt>
                      <c:pt idx="2369">
                        <c:v>4</c:v>
                      </c:pt>
                      <c:pt idx="2370">
                        <c:v>4</c:v>
                      </c:pt>
                      <c:pt idx="2371">
                        <c:v>4</c:v>
                      </c:pt>
                      <c:pt idx="2372">
                        <c:v>4</c:v>
                      </c:pt>
                      <c:pt idx="2373">
                        <c:v>3.9375</c:v>
                      </c:pt>
                      <c:pt idx="2374">
                        <c:v>3.9375</c:v>
                      </c:pt>
                      <c:pt idx="2375">
                        <c:v>3.875</c:v>
                      </c:pt>
                      <c:pt idx="2376">
                        <c:v>3.9375</c:v>
                      </c:pt>
                      <c:pt idx="2377">
                        <c:v>3.9375</c:v>
                      </c:pt>
                      <c:pt idx="2378">
                        <c:v>3.9375</c:v>
                      </c:pt>
                      <c:pt idx="2379">
                        <c:v>4</c:v>
                      </c:pt>
                      <c:pt idx="2380">
                        <c:v>3.9375</c:v>
                      </c:pt>
                      <c:pt idx="2381">
                        <c:v>3.9375</c:v>
                      </c:pt>
                      <c:pt idx="2382">
                        <c:v>3.9375</c:v>
                      </c:pt>
                      <c:pt idx="2383">
                        <c:v>4.0625</c:v>
                      </c:pt>
                      <c:pt idx="2384">
                        <c:v>4.0625</c:v>
                      </c:pt>
                      <c:pt idx="2385">
                        <c:v>4.0625</c:v>
                      </c:pt>
                      <c:pt idx="2386">
                        <c:v>4.125</c:v>
                      </c:pt>
                      <c:pt idx="2387">
                        <c:v>4.0625</c:v>
                      </c:pt>
                      <c:pt idx="2388">
                        <c:v>4.0625</c:v>
                      </c:pt>
                      <c:pt idx="2389">
                        <c:v>4</c:v>
                      </c:pt>
                      <c:pt idx="2390">
                        <c:v>4.125</c:v>
                      </c:pt>
                      <c:pt idx="2391">
                        <c:v>4.125</c:v>
                      </c:pt>
                      <c:pt idx="2392">
                        <c:v>4.125</c:v>
                      </c:pt>
                      <c:pt idx="2393">
                        <c:v>4.25</c:v>
                      </c:pt>
                      <c:pt idx="2394">
                        <c:v>4.1484399999999999</c:v>
                      </c:pt>
                      <c:pt idx="2395">
                        <c:v>4.125</c:v>
                      </c:pt>
                      <c:pt idx="2396">
                        <c:v>4.1875</c:v>
                      </c:pt>
                      <c:pt idx="2397">
                        <c:v>4.1875</c:v>
                      </c:pt>
                      <c:pt idx="2398">
                        <c:v>4.1875</c:v>
                      </c:pt>
                      <c:pt idx="2399">
                        <c:v>4.1875</c:v>
                      </c:pt>
                      <c:pt idx="2400">
                        <c:v>4.1875</c:v>
                      </c:pt>
                      <c:pt idx="2401">
                        <c:v>4.125</c:v>
                      </c:pt>
                      <c:pt idx="2402">
                        <c:v>4.1875</c:v>
                      </c:pt>
                      <c:pt idx="2403">
                        <c:v>4.1875</c:v>
                      </c:pt>
                      <c:pt idx="2404">
                        <c:v>4.3125</c:v>
                      </c:pt>
                      <c:pt idx="2405">
                        <c:v>4.3125</c:v>
                      </c:pt>
                      <c:pt idx="2406">
                        <c:v>4.3125</c:v>
                      </c:pt>
                      <c:pt idx="2407">
                        <c:v>4.375</c:v>
                      </c:pt>
                      <c:pt idx="2408">
                        <c:v>4.3125</c:v>
                      </c:pt>
                      <c:pt idx="2409">
                        <c:v>4.25</c:v>
                      </c:pt>
                      <c:pt idx="2410">
                        <c:v>4.1875</c:v>
                      </c:pt>
                      <c:pt idx="2411">
                        <c:v>4.125</c:v>
                      </c:pt>
                      <c:pt idx="2412">
                        <c:v>4.125</c:v>
                      </c:pt>
                      <c:pt idx="2413">
                        <c:v>4.125</c:v>
                      </c:pt>
                      <c:pt idx="2414">
                        <c:v>4.0625</c:v>
                      </c:pt>
                      <c:pt idx="2415">
                        <c:v>4</c:v>
                      </c:pt>
                      <c:pt idx="2416">
                        <c:v>4.0390600000000001</c:v>
                      </c:pt>
                      <c:pt idx="2417">
                        <c:v>4.0625</c:v>
                      </c:pt>
                      <c:pt idx="2418">
                        <c:v>4.125</c:v>
                      </c:pt>
                      <c:pt idx="2419">
                        <c:v>4.125</c:v>
                      </c:pt>
                      <c:pt idx="2420">
                        <c:v>4.125</c:v>
                      </c:pt>
                      <c:pt idx="2421">
                        <c:v>4.1875</c:v>
                      </c:pt>
                      <c:pt idx="2422">
                        <c:v>4.1875</c:v>
                      </c:pt>
                      <c:pt idx="2423">
                        <c:v>4.125</c:v>
                      </c:pt>
                      <c:pt idx="2424">
                        <c:v>4.125</c:v>
                      </c:pt>
                      <c:pt idx="2425">
                        <c:v>4.125</c:v>
                      </c:pt>
                      <c:pt idx="2426">
                        <c:v>4.125</c:v>
                      </c:pt>
                      <c:pt idx="2427">
                        <c:v>4.125</c:v>
                      </c:pt>
                      <c:pt idx="2428">
                        <c:v>4.0625</c:v>
                      </c:pt>
                      <c:pt idx="2429">
                        <c:v>4.0625</c:v>
                      </c:pt>
                      <c:pt idx="2430">
                        <c:v>4.0625</c:v>
                      </c:pt>
                      <c:pt idx="2431">
                        <c:v>4.125</c:v>
                      </c:pt>
                      <c:pt idx="2432">
                        <c:v>4.0625</c:v>
                      </c:pt>
                      <c:pt idx="2433">
                        <c:v>4.0625</c:v>
                      </c:pt>
                      <c:pt idx="2434">
                        <c:v>4.0625</c:v>
                      </c:pt>
                      <c:pt idx="2435">
                        <c:v>4.0625</c:v>
                      </c:pt>
                      <c:pt idx="2436">
                        <c:v>4.0625</c:v>
                      </c:pt>
                      <c:pt idx="2437">
                        <c:v>4</c:v>
                      </c:pt>
                      <c:pt idx="2438">
                        <c:v>4</c:v>
                      </c:pt>
                      <c:pt idx="2439">
                        <c:v>4</c:v>
                      </c:pt>
                      <c:pt idx="2440">
                        <c:v>4.125</c:v>
                      </c:pt>
                      <c:pt idx="2441">
                        <c:v>4</c:v>
                      </c:pt>
                      <c:pt idx="2442">
                        <c:v>4</c:v>
                      </c:pt>
                      <c:pt idx="2443">
                        <c:v>4</c:v>
                      </c:pt>
                      <c:pt idx="2444">
                        <c:v>3.9375</c:v>
                      </c:pt>
                      <c:pt idx="2445">
                        <c:v>3.9375</c:v>
                      </c:pt>
                      <c:pt idx="2446">
                        <c:v>3.9375</c:v>
                      </c:pt>
                      <c:pt idx="2447">
                        <c:v>3.875</c:v>
                      </c:pt>
                      <c:pt idx="2448">
                        <c:v>3.8125</c:v>
                      </c:pt>
                      <c:pt idx="2449">
                        <c:v>3.8125</c:v>
                      </c:pt>
                      <c:pt idx="2450">
                        <c:v>3.8125</c:v>
                      </c:pt>
                      <c:pt idx="2451">
                        <c:v>3.7656299999999998</c:v>
                      </c:pt>
                      <c:pt idx="2452">
                        <c:v>3.8125</c:v>
                      </c:pt>
                      <c:pt idx="2453">
                        <c:v>3.875</c:v>
                      </c:pt>
                      <c:pt idx="2454">
                        <c:v>3.8125</c:v>
                      </c:pt>
                      <c:pt idx="2455">
                        <c:v>3.75</c:v>
                      </c:pt>
                      <c:pt idx="2456">
                        <c:v>3.75</c:v>
                      </c:pt>
                      <c:pt idx="2457">
                        <c:v>3.75</c:v>
                      </c:pt>
                      <c:pt idx="2458">
                        <c:v>3.75</c:v>
                      </c:pt>
                      <c:pt idx="2459">
                        <c:v>3.8125</c:v>
                      </c:pt>
                      <c:pt idx="2460">
                        <c:v>3.75</c:v>
                      </c:pt>
                      <c:pt idx="2461">
                        <c:v>3.6875</c:v>
                      </c:pt>
                      <c:pt idx="2462">
                        <c:v>3.6875</c:v>
                      </c:pt>
                      <c:pt idx="2463">
                        <c:v>3.6875</c:v>
                      </c:pt>
                      <c:pt idx="2464">
                        <c:v>3.6875</c:v>
                      </c:pt>
                      <c:pt idx="2465">
                        <c:v>3.75</c:v>
                      </c:pt>
                      <c:pt idx="2466">
                        <c:v>3.75</c:v>
                      </c:pt>
                      <c:pt idx="2467">
                        <c:v>3.75</c:v>
                      </c:pt>
                      <c:pt idx="2468">
                        <c:v>3.75</c:v>
                      </c:pt>
                      <c:pt idx="2469">
                        <c:v>3.6875</c:v>
                      </c:pt>
                      <c:pt idx="2470">
                        <c:v>3.6875</c:v>
                      </c:pt>
                      <c:pt idx="2471">
                        <c:v>3.6875</c:v>
                      </c:pt>
                      <c:pt idx="2472">
                        <c:v>3.6875</c:v>
                      </c:pt>
                      <c:pt idx="2473">
                        <c:v>3.75</c:v>
                      </c:pt>
                      <c:pt idx="2474">
                        <c:v>3.8125</c:v>
                      </c:pt>
                      <c:pt idx="2475">
                        <c:v>3.75</c:v>
                      </c:pt>
                      <c:pt idx="2476">
                        <c:v>3.75</c:v>
                      </c:pt>
                      <c:pt idx="2477">
                        <c:v>3.75</c:v>
                      </c:pt>
                      <c:pt idx="2478">
                        <c:v>3.75</c:v>
                      </c:pt>
                      <c:pt idx="2479">
                        <c:v>3.75</c:v>
                      </c:pt>
                      <c:pt idx="2480">
                        <c:v>3.6875</c:v>
                      </c:pt>
                      <c:pt idx="2481">
                        <c:v>3.6249999999999898</c:v>
                      </c:pt>
                      <c:pt idx="2482">
                        <c:v>3.6249999999999898</c:v>
                      </c:pt>
                      <c:pt idx="2483">
                        <c:v>3.6249999999999898</c:v>
                      </c:pt>
                      <c:pt idx="2484">
                        <c:v>3.6249999999999898</c:v>
                      </c:pt>
                      <c:pt idx="2485">
                        <c:v>3.6249999999999898</c:v>
                      </c:pt>
                      <c:pt idx="2486">
                        <c:v>3.6249999999999898</c:v>
                      </c:pt>
                      <c:pt idx="2487">
                        <c:v>3.5624999999999898</c:v>
                      </c:pt>
                      <c:pt idx="2488">
                        <c:v>3.5624999999999898</c:v>
                      </c:pt>
                      <c:pt idx="2489">
                        <c:v>3.6249999999999898</c:v>
                      </c:pt>
                      <c:pt idx="2490">
                        <c:v>3.5624999999999898</c:v>
                      </c:pt>
                      <c:pt idx="2491">
                        <c:v>3.5624999999999898</c:v>
                      </c:pt>
                      <c:pt idx="2492">
                        <c:v>3.5624999999999898</c:v>
                      </c:pt>
                      <c:pt idx="2493">
                        <c:v>3.5624999999999898</c:v>
                      </c:pt>
                      <c:pt idx="2494">
                        <c:v>3.5624999999999898</c:v>
                      </c:pt>
                      <c:pt idx="2495">
                        <c:v>3.5</c:v>
                      </c:pt>
                      <c:pt idx="2496">
                        <c:v>3.4375</c:v>
                      </c:pt>
                      <c:pt idx="2497">
                        <c:v>3.5624999999999898</c:v>
                      </c:pt>
                      <c:pt idx="2498">
                        <c:v>3.5624999999999898</c:v>
                      </c:pt>
                      <c:pt idx="2499">
                        <c:v>3.5624999999999898</c:v>
                      </c:pt>
                      <c:pt idx="2500">
                        <c:v>3.6249999999999898</c:v>
                      </c:pt>
                      <c:pt idx="2501">
                        <c:v>3.6249999999999898</c:v>
                      </c:pt>
                      <c:pt idx="2502">
                        <c:v>3.6249999999999898</c:v>
                      </c:pt>
                      <c:pt idx="2503">
                        <c:v>3.6249999999999898</c:v>
                      </c:pt>
                      <c:pt idx="2504">
                        <c:v>3.6875</c:v>
                      </c:pt>
                      <c:pt idx="2505">
                        <c:v>3.6875</c:v>
                      </c:pt>
                      <c:pt idx="2506">
                        <c:v>3.6875</c:v>
                      </c:pt>
                      <c:pt idx="2507">
                        <c:v>3.6875</c:v>
                      </c:pt>
                      <c:pt idx="2508">
                        <c:v>3.6640600000000001</c:v>
                      </c:pt>
                      <c:pt idx="2509">
                        <c:v>3.6249999999999898</c:v>
                      </c:pt>
                      <c:pt idx="2510">
                        <c:v>3.5624999999999898</c:v>
                      </c:pt>
                      <c:pt idx="2511">
                        <c:v>3.6249999999999898</c:v>
                      </c:pt>
                      <c:pt idx="2512">
                        <c:v>3.6249999999999898</c:v>
                      </c:pt>
                      <c:pt idx="2513">
                        <c:v>3.6249999999999898</c:v>
                      </c:pt>
                      <c:pt idx="2514">
                        <c:v>3.5624999999999898</c:v>
                      </c:pt>
                      <c:pt idx="2515">
                        <c:v>3.5624999999999898</c:v>
                      </c:pt>
                      <c:pt idx="2516">
                        <c:v>3.6249999999999898</c:v>
                      </c:pt>
                      <c:pt idx="2517">
                        <c:v>3.6249999999999898</c:v>
                      </c:pt>
                      <c:pt idx="2518">
                        <c:v>3.6875</c:v>
                      </c:pt>
                      <c:pt idx="2519">
                        <c:v>3.6875</c:v>
                      </c:pt>
                      <c:pt idx="2520">
                        <c:v>3.6875</c:v>
                      </c:pt>
                      <c:pt idx="2521">
                        <c:v>3.6249999999999898</c:v>
                      </c:pt>
                      <c:pt idx="2522">
                        <c:v>3.6249999999999898</c:v>
                      </c:pt>
                      <c:pt idx="2523">
                        <c:v>3.6249999999999898</c:v>
                      </c:pt>
                      <c:pt idx="2524">
                        <c:v>3.6249999999999898</c:v>
                      </c:pt>
                      <c:pt idx="2525">
                        <c:v>3.6249999999999898</c:v>
                      </c:pt>
                      <c:pt idx="2526">
                        <c:v>3.6249999999999898</c:v>
                      </c:pt>
                      <c:pt idx="2527">
                        <c:v>3.6249999999999898</c:v>
                      </c:pt>
                      <c:pt idx="2528">
                        <c:v>3.6249999999999898</c:v>
                      </c:pt>
                      <c:pt idx="2529">
                        <c:v>3.6249999999999898</c:v>
                      </c:pt>
                      <c:pt idx="2530">
                        <c:v>3.6249999999999898</c:v>
                      </c:pt>
                      <c:pt idx="2531">
                        <c:v>3.5624999999999898</c:v>
                      </c:pt>
                      <c:pt idx="2532">
                        <c:v>3.5624999999999898</c:v>
                      </c:pt>
                      <c:pt idx="2533">
                        <c:v>3.5624999999999898</c:v>
                      </c:pt>
                      <c:pt idx="2534">
                        <c:v>3.5624999999999898</c:v>
                      </c:pt>
                      <c:pt idx="2535">
                        <c:v>3.5624999999999898</c:v>
                      </c:pt>
                      <c:pt idx="2536">
                        <c:v>3.5624999999999898</c:v>
                      </c:pt>
                      <c:pt idx="2537">
                        <c:v>3.5624999999999898</c:v>
                      </c:pt>
                      <c:pt idx="2538">
                        <c:v>3.5624999999999898</c:v>
                      </c:pt>
                      <c:pt idx="2539">
                        <c:v>3.5624999999999898</c:v>
                      </c:pt>
                      <c:pt idx="2540">
                        <c:v>3.5</c:v>
                      </c:pt>
                      <c:pt idx="2541">
                        <c:v>3.5</c:v>
                      </c:pt>
                      <c:pt idx="2542">
                        <c:v>3.5</c:v>
                      </c:pt>
                      <c:pt idx="2543">
                        <c:v>3.5</c:v>
                      </c:pt>
                      <c:pt idx="2544">
                        <c:v>3.5</c:v>
                      </c:pt>
                      <c:pt idx="2545">
                        <c:v>3.5</c:v>
                      </c:pt>
                      <c:pt idx="2546">
                        <c:v>3.5624999999999898</c:v>
                      </c:pt>
                      <c:pt idx="2547">
                        <c:v>3.5624999999999898</c:v>
                      </c:pt>
                      <c:pt idx="2548">
                        <c:v>3.5</c:v>
                      </c:pt>
                      <c:pt idx="2549">
                        <c:v>3.4765600000000001</c:v>
                      </c:pt>
                      <c:pt idx="2550">
                        <c:v>3.4375</c:v>
                      </c:pt>
                      <c:pt idx="2551">
                        <c:v>3.4375</c:v>
                      </c:pt>
                      <c:pt idx="2552">
                        <c:v>3.4375</c:v>
                      </c:pt>
                      <c:pt idx="2553">
                        <c:v>3.4375</c:v>
                      </c:pt>
                      <c:pt idx="2554">
                        <c:v>3.4375</c:v>
                      </c:pt>
                      <c:pt idx="2555">
                        <c:v>3.4375</c:v>
                      </c:pt>
                      <c:pt idx="2556">
                        <c:v>3.4375</c:v>
                      </c:pt>
                      <c:pt idx="2557">
                        <c:v>3.4375</c:v>
                      </c:pt>
                      <c:pt idx="2558">
                        <c:v>3.5</c:v>
                      </c:pt>
                      <c:pt idx="2559">
                        <c:v>3.6249999999999898</c:v>
                      </c:pt>
                      <c:pt idx="2560">
                        <c:v>3.6875</c:v>
                      </c:pt>
                      <c:pt idx="2561">
                        <c:v>3.6875</c:v>
                      </c:pt>
                      <c:pt idx="2562">
                        <c:v>3.6875</c:v>
                      </c:pt>
                      <c:pt idx="2563">
                        <c:v>3.6875</c:v>
                      </c:pt>
                      <c:pt idx="2564">
                        <c:v>3.6875</c:v>
                      </c:pt>
                      <c:pt idx="2565">
                        <c:v>3.6249999999999898</c:v>
                      </c:pt>
                      <c:pt idx="2566">
                        <c:v>3.6875</c:v>
                      </c:pt>
                      <c:pt idx="2567">
                        <c:v>3.8125</c:v>
                      </c:pt>
                      <c:pt idx="2568">
                        <c:v>3.8125</c:v>
                      </c:pt>
                      <c:pt idx="2569">
                        <c:v>3.8125</c:v>
                      </c:pt>
                      <c:pt idx="2570">
                        <c:v>3.8125</c:v>
                      </c:pt>
                      <c:pt idx="2571">
                        <c:v>3.8125</c:v>
                      </c:pt>
                      <c:pt idx="2572">
                        <c:v>3.75</c:v>
                      </c:pt>
                      <c:pt idx="2573">
                        <c:v>3.875</c:v>
                      </c:pt>
                      <c:pt idx="2574">
                        <c:v>3.875</c:v>
                      </c:pt>
                      <c:pt idx="2575">
                        <c:v>3.8125</c:v>
                      </c:pt>
                      <c:pt idx="2576">
                        <c:v>3.8125</c:v>
                      </c:pt>
                      <c:pt idx="2577">
                        <c:v>3.8125</c:v>
                      </c:pt>
                      <c:pt idx="2578">
                        <c:v>3.9375</c:v>
                      </c:pt>
                      <c:pt idx="2579">
                        <c:v>3.9375</c:v>
                      </c:pt>
                      <c:pt idx="2580">
                        <c:v>3.9375</c:v>
                      </c:pt>
                      <c:pt idx="2581">
                        <c:v>3.9375</c:v>
                      </c:pt>
                      <c:pt idx="2582">
                        <c:v>3.9375</c:v>
                      </c:pt>
                      <c:pt idx="2583">
                        <c:v>3.9375</c:v>
                      </c:pt>
                      <c:pt idx="2584">
                        <c:v>3.9375</c:v>
                      </c:pt>
                      <c:pt idx="2585">
                        <c:v>3.8125</c:v>
                      </c:pt>
                      <c:pt idx="2586">
                        <c:v>3.8125</c:v>
                      </c:pt>
                      <c:pt idx="2587">
                        <c:v>3.8125</c:v>
                      </c:pt>
                      <c:pt idx="2588">
                        <c:v>3.8125</c:v>
                      </c:pt>
                      <c:pt idx="2589">
                        <c:v>3.7890600000000001</c:v>
                      </c:pt>
                      <c:pt idx="2590">
                        <c:v>3.75</c:v>
                      </c:pt>
                      <c:pt idx="2591">
                        <c:v>3.75</c:v>
                      </c:pt>
                      <c:pt idx="2592">
                        <c:v>3.8125</c:v>
                      </c:pt>
                      <c:pt idx="2593">
                        <c:v>3.8125</c:v>
                      </c:pt>
                      <c:pt idx="2594">
                        <c:v>3.8125</c:v>
                      </c:pt>
                      <c:pt idx="2595">
                        <c:v>3.8125</c:v>
                      </c:pt>
                      <c:pt idx="2596">
                        <c:v>3.875</c:v>
                      </c:pt>
                      <c:pt idx="2597">
                        <c:v>3.875</c:v>
                      </c:pt>
                      <c:pt idx="2598">
                        <c:v>3.8125</c:v>
                      </c:pt>
                      <c:pt idx="2599">
                        <c:v>3.8125</c:v>
                      </c:pt>
                      <c:pt idx="2600">
                        <c:v>3.8125</c:v>
                      </c:pt>
                      <c:pt idx="2601">
                        <c:v>3.8125</c:v>
                      </c:pt>
                      <c:pt idx="2602">
                        <c:v>3.7656299999999998</c:v>
                      </c:pt>
                      <c:pt idx="2603">
                        <c:v>3.75</c:v>
                      </c:pt>
                      <c:pt idx="2604">
                        <c:v>3.75</c:v>
                      </c:pt>
                      <c:pt idx="2605">
                        <c:v>3.75</c:v>
                      </c:pt>
                      <c:pt idx="2606">
                        <c:v>3.6875</c:v>
                      </c:pt>
                      <c:pt idx="2607">
                        <c:v>3.6875</c:v>
                      </c:pt>
                      <c:pt idx="2608">
                        <c:v>3.6875</c:v>
                      </c:pt>
                      <c:pt idx="2609">
                        <c:v>3.6249999999999898</c:v>
                      </c:pt>
                      <c:pt idx="2610">
                        <c:v>3.75</c:v>
                      </c:pt>
                      <c:pt idx="2611">
                        <c:v>3.75</c:v>
                      </c:pt>
                      <c:pt idx="2612">
                        <c:v>3.75</c:v>
                      </c:pt>
                      <c:pt idx="2613">
                        <c:v>3.6875</c:v>
                      </c:pt>
                      <c:pt idx="2614">
                        <c:v>3.6875</c:v>
                      </c:pt>
                      <c:pt idx="2615">
                        <c:v>3.6875</c:v>
                      </c:pt>
                      <c:pt idx="2616">
                        <c:v>3.6875</c:v>
                      </c:pt>
                      <c:pt idx="2617">
                        <c:v>3.75</c:v>
                      </c:pt>
                      <c:pt idx="2618">
                        <c:v>3.6875</c:v>
                      </c:pt>
                      <c:pt idx="2619">
                        <c:v>3.6875</c:v>
                      </c:pt>
                      <c:pt idx="2620">
                        <c:v>3.6875</c:v>
                      </c:pt>
                      <c:pt idx="2621">
                        <c:v>3.6875</c:v>
                      </c:pt>
                      <c:pt idx="2622">
                        <c:v>3.6875</c:v>
                      </c:pt>
                      <c:pt idx="2623">
                        <c:v>3.6875</c:v>
                      </c:pt>
                      <c:pt idx="2624">
                        <c:v>3.75</c:v>
                      </c:pt>
                      <c:pt idx="2625">
                        <c:v>3.8125</c:v>
                      </c:pt>
                      <c:pt idx="2626">
                        <c:v>3.875</c:v>
                      </c:pt>
                      <c:pt idx="2627">
                        <c:v>3.875</c:v>
                      </c:pt>
                      <c:pt idx="2628">
                        <c:v>3.875</c:v>
                      </c:pt>
                      <c:pt idx="2629">
                        <c:v>3.875</c:v>
                      </c:pt>
                      <c:pt idx="2630">
                        <c:v>3.875</c:v>
                      </c:pt>
                      <c:pt idx="2631">
                        <c:v>3.875</c:v>
                      </c:pt>
                      <c:pt idx="2632">
                        <c:v>3.8125</c:v>
                      </c:pt>
                      <c:pt idx="2633">
                        <c:v>3.75</c:v>
                      </c:pt>
                      <c:pt idx="2634">
                        <c:v>3.7968799999999998</c:v>
                      </c:pt>
                      <c:pt idx="2635">
                        <c:v>3.7968799999999998</c:v>
                      </c:pt>
                      <c:pt idx="2636">
                        <c:v>3.7968799999999998</c:v>
                      </c:pt>
                      <c:pt idx="2637">
                        <c:v>3.8125</c:v>
                      </c:pt>
                      <c:pt idx="2638">
                        <c:v>3.8125</c:v>
                      </c:pt>
                      <c:pt idx="2639">
                        <c:v>3.8125</c:v>
                      </c:pt>
                      <c:pt idx="2640">
                        <c:v>3.75</c:v>
                      </c:pt>
                      <c:pt idx="2641">
                        <c:v>3.75</c:v>
                      </c:pt>
                      <c:pt idx="2642">
                        <c:v>3.75</c:v>
                      </c:pt>
                      <c:pt idx="2643">
                        <c:v>3.75</c:v>
                      </c:pt>
                      <c:pt idx="2644">
                        <c:v>3.6875</c:v>
                      </c:pt>
                      <c:pt idx="2645">
                        <c:v>3.6875</c:v>
                      </c:pt>
                      <c:pt idx="2646">
                        <c:v>3.6875</c:v>
                      </c:pt>
                      <c:pt idx="2647">
                        <c:v>3.6875</c:v>
                      </c:pt>
                      <c:pt idx="2648">
                        <c:v>3.6249999999999898</c:v>
                      </c:pt>
                      <c:pt idx="2649">
                        <c:v>3.6249999999999898</c:v>
                      </c:pt>
                      <c:pt idx="2650">
                        <c:v>3.6249999999999898</c:v>
                      </c:pt>
                      <c:pt idx="2651">
                        <c:v>3.6249999999999898</c:v>
                      </c:pt>
                      <c:pt idx="2652">
                        <c:v>3.6249999999999898</c:v>
                      </c:pt>
                      <c:pt idx="2653">
                        <c:v>3.6249999999999898</c:v>
                      </c:pt>
                      <c:pt idx="2654">
                        <c:v>3.6249999999999898</c:v>
                      </c:pt>
                      <c:pt idx="2655">
                        <c:v>3.6249999999999898</c:v>
                      </c:pt>
                      <c:pt idx="2656">
                        <c:v>3.6249999999999898</c:v>
                      </c:pt>
                      <c:pt idx="2657">
                        <c:v>3.6249999999999898</c:v>
                      </c:pt>
                      <c:pt idx="2658">
                        <c:v>3.6249999999999898</c:v>
                      </c:pt>
                      <c:pt idx="2659">
                        <c:v>3.5624999999999898</c:v>
                      </c:pt>
                      <c:pt idx="2660">
                        <c:v>3.5624999999999898</c:v>
                      </c:pt>
                      <c:pt idx="2661">
                        <c:v>3.5624999999999898</c:v>
                      </c:pt>
                      <c:pt idx="2662">
                        <c:v>3.5624999999999898</c:v>
                      </c:pt>
                      <c:pt idx="2663">
                        <c:v>3.6015600000000001</c:v>
                      </c:pt>
                      <c:pt idx="2664">
                        <c:v>3.5624999999999898</c:v>
                      </c:pt>
                      <c:pt idx="2665">
                        <c:v>3.5624999999999898</c:v>
                      </c:pt>
                      <c:pt idx="2666">
                        <c:v>3.5</c:v>
                      </c:pt>
                      <c:pt idx="2667">
                        <c:v>3.5</c:v>
                      </c:pt>
                      <c:pt idx="2668">
                        <c:v>3.5</c:v>
                      </c:pt>
                      <c:pt idx="2669">
                        <c:v>3.5</c:v>
                      </c:pt>
                      <c:pt idx="2670">
                        <c:v>3.5</c:v>
                      </c:pt>
                      <c:pt idx="2671">
                        <c:v>3.5</c:v>
                      </c:pt>
                      <c:pt idx="2672">
                        <c:v>3.5624999999999898</c:v>
                      </c:pt>
                      <c:pt idx="2673">
                        <c:v>3.5</c:v>
                      </c:pt>
                      <c:pt idx="2674">
                        <c:v>3.5</c:v>
                      </c:pt>
                      <c:pt idx="2675">
                        <c:v>3.5</c:v>
                      </c:pt>
                      <c:pt idx="2676">
                        <c:v>3.5078100000000001</c:v>
                      </c:pt>
                      <c:pt idx="2677">
                        <c:v>3.5624999999999898</c:v>
                      </c:pt>
                      <c:pt idx="2678">
                        <c:v>3.5624999999999898</c:v>
                      </c:pt>
                      <c:pt idx="2679">
                        <c:v>3.5624999999999898</c:v>
                      </c:pt>
                      <c:pt idx="2680">
                        <c:v>3.5624999999999898</c:v>
                      </c:pt>
                      <c:pt idx="2681">
                        <c:v>3.5624999999999898</c:v>
                      </c:pt>
                      <c:pt idx="2682">
                        <c:v>3.5624999999999898</c:v>
                      </c:pt>
                      <c:pt idx="2683">
                        <c:v>3.5624999999999898</c:v>
                      </c:pt>
                      <c:pt idx="2684">
                        <c:v>3.5624999999999898</c:v>
                      </c:pt>
                      <c:pt idx="2685">
                        <c:v>3.5624999999999898</c:v>
                      </c:pt>
                      <c:pt idx="2686">
                        <c:v>3.5624999999999898</c:v>
                      </c:pt>
                      <c:pt idx="2687">
                        <c:v>3.5624999999999898</c:v>
                      </c:pt>
                      <c:pt idx="2688">
                        <c:v>3.5624999999999898</c:v>
                      </c:pt>
                      <c:pt idx="2689">
                        <c:v>3.5624999999999898</c:v>
                      </c:pt>
                      <c:pt idx="2690">
                        <c:v>3.5</c:v>
                      </c:pt>
                      <c:pt idx="2691">
                        <c:v>3.5</c:v>
                      </c:pt>
                      <c:pt idx="2692">
                        <c:v>3.5624999999999898</c:v>
                      </c:pt>
                      <c:pt idx="2693">
                        <c:v>3.5624999999999898</c:v>
                      </c:pt>
                      <c:pt idx="2694">
                        <c:v>3.5624999999999898</c:v>
                      </c:pt>
                      <c:pt idx="2695">
                        <c:v>3.5624999999999898</c:v>
                      </c:pt>
                      <c:pt idx="2696">
                        <c:v>3.5624999999999898</c:v>
                      </c:pt>
                      <c:pt idx="2697">
                        <c:v>3.5624999999999898</c:v>
                      </c:pt>
                      <c:pt idx="2698">
                        <c:v>3.5624999999999898</c:v>
                      </c:pt>
                      <c:pt idx="2699">
                        <c:v>3.5624999999999898</c:v>
                      </c:pt>
                      <c:pt idx="2700">
                        <c:v>3.5624999999999898</c:v>
                      </c:pt>
                      <c:pt idx="2701">
                        <c:v>3.5</c:v>
                      </c:pt>
                      <c:pt idx="2702">
                        <c:v>3.5</c:v>
                      </c:pt>
                      <c:pt idx="2703">
                        <c:v>3.5</c:v>
                      </c:pt>
                      <c:pt idx="2704">
                        <c:v>3.5</c:v>
                      </c:pt>
                      <c:pt idx="2705">
                        <c:v>3.5</c:v>
                      </c:pt>
                      <c:pt idx="2706">
                        <c:v>3.5</c:v>
                      </c:pt>
                      <c:pt idx="2707">
                        <c:v>3.5</c:v>
                      </c:pt>
                      <c:pt idx="2708">
                        <c:v>3.5</c:v>
                      </c:pt>
                      <c:pt idx="2709">
                        <c:v>3.5</c:v>
                      </c:pt>
                      <c:pt idx="2710">
                        <c:v>3.5</c:v>
                      </c:pt>
                      <c:pt idx="2711">
                        <c:v>3.5</c:v>
                      </c:pt>
                      <c:pt idx="2712">
                        <c:v>3.5312499999999898</c:v>
                      </c:pt>
                      <c:pt idx="2713">
                        <c:v>3.5624999999999898</c:v>
                      </c:pt>
                      <c:pt idx="2714">
                        <c:v>3.5624999999999898</c:v>
                      </c:pt>
                      <c:pt idx="2715">
                        <c:v>3.6249999999999898</c:v>
                      </c:pt>
                      <c:pt idx="2716">
                        <c:v>3.6249999999999898</c:v>
                      </c:pt>
                      <c:pt idx="2717">
                        <c:v>3.6249999999999898</c:v>
                      </c:pt>
                      <c:pt idx="2718">
                        <c:v>3.64062999999999</c:v>
                      </c:pt>
                      <c:pt idx="2719">
                        <c:v>3.6249999999999898</c:v>
                      </c:pt>
                      <c:pt idx="2720">
                        <c:v>3.6875</c:v>
                      </c:pt>
                      <c:pt idx="2721">
                        <c:v>3.6249999999999898</c:v>
                      </c:pt>
                      <c:pt idx="2722">
                        <c:v>3.6875</c:v>
                      </c:pt>
                      <c:pt idx="2723">
                        <c:v>3.6875</c:v>
                      </c:pt>
                      <c:pt idx="2724">
                        <c:v>3.6875</c:v>
                      </c:pt>
                      <c:pt idx="2725">
                        <c:v>3.75</c:v>
                      </c:pt>
                      <c:pt idx="2726">
                        <c:v>3.75</c:v>
                      </c:pt>
                      <c:pt idx="2727">
                        <c:v>3.75</c:v>
                      </c:pt>
                      <c:pt idx="2728">
                        <c:v>3.75</c:v>
                      </c:pt>
                      <c:pt idx="2729">
                        <c:v>3.8125</c:v>
                      </c:pt>
                      <c:pt idx="2730">
                        <c:v>3.8125</c:v>
                      </c:pt>
                      <c:pt idx="2731">
                        <c:v>3.8125</c:v>
                      </c:pt>
                      <c:pt idx="2732">
                        <c:v>3.75</c:v>
                      </c:pt>
                      <c:pt idx="2733">
                        <c:v>3.75</c:v>
                      </c:pt>
                      <c:pt idx="2734">
                        <c:v>3.75</c:v>
                      </c:pt>
                      <c:pt idx="2735">
                        <c:v>3.75</c:v>
                      </c:pt>
                      <c:pt idx="2736">
                        <c:v>3.75</c:v>
                      </c:pt>
                      <c:pt idx="2737">
                        <c:v>3.75</c:v>
                      </c:pt>
                      <c:pt idx="2738">
                        <c:v>3.75</c:v>
                      </c:pt>
                      <c:pt idx="2739">
                        <c:v>3.75</c:v>
                      </c:pt>
                      <c:pt idx="2740">
                        <c:v>3.75</c:v>
                      </c:pt>
                      <c:pt idx="2741">
                        <c:v>3.75</c:v>
                      </c:pt>
                      <c:pt idx="2742">
                        <c:v>3.8125</c:v>
                      </c:pt>
                      <c:pt idx="2743">
                        <c:v>3.8125</c:v>
                      </c:pt>
                      <c:pt idx="2744">
                        <c:v>3.8125</c:v>
                      </c:pt>
                      <c:pt idx="2745">
                        <c:v>3.8125</c:v>
                      </c:pt>
                      <c:pt idx="2746">
                        <c:v>3.8125</c:v>
                      </c:pt>
                      <c:pt idx="2747">
                        <c:v>3.8125</c:v>
                      </c:pt>
                      <c:pt idx="2748">
                        <c:v>3.8125</c:v>
                      </c:pt>
                      <c:pt idx="2749">
                        <c:v>3.8125</c:v>
                      </c:pt>
                      <c:pt idx="2750">
                        <c:v>3.7656299999999998</c:v>
                      </c:pt>
                      <c:pt idx="2751">
                        <c:v>3.7656299999999998</c:v>
                      </c:pt>
                      <c:pt idx="2752">
                        <c:v>3.7656299999999998</c:v>
                      </c:pt>
                      <c:pt idx="2753">
                        <c:v>3.8125</c:v>
                      </c:pt>
                      <c:pt idx="2754">
                        <c:v>3.8281299999999998</c:v>
                      </c:pt>
                      <c:pt idx="2755">
                        <c:v>3.8125</c:v>
                      </c:pt>
                      <c:pt idx="2756">
                        <c:v>3.8125</c:v>
                      </c:pt>
                      <c:pt idx="2757">
                        <c:v>3.8125</c:v>
                      </c:pt>
                      <c:pt idx="2758">
                        <c:v>3.8125</c:v>
                      </c:pt>
                      <c:pt idx="2759">
                        <c:v>3.8125</c:v>
                      </c:pt>
                      <c:pt idx="2760">
                        <c:v>3.8125</c:v>
                      </c:pt>
                      <c:pt idx="2761">
                        <c:v>3.8046899999999999</c:v>
                      </c:pt>
                      <c:pt idx="2762">
                        <c:v>3.75</c:v>
                      </c:pt>
                      <c:pt idx="2763">
                        <c:v>3.75</c:v>
                      </c:pt>
                      <c:pt idx="2764">
                        <c:v>3.8125</c:v>
                      </c:pt>
                      <c:pt idx="2765">
                        <c:v>3.8125</c:v>
                      </c:pt>
                      <c:pt idx="2766">
                        <c:v>3.8125</c:v>
                      </c:pt>
                      <c:pt idx="2767">
                        <c:v>3.8125</c:v>
                      </c:pt>
                      <c:pt idx="2768">
                        <c:v>3.8125</c:v>
                      </c:pt>
                      <c:pt idx="2769">
                        <c:v>3.8125</c:v>
                      </c:pt>
                      <c:pt idx="2770">
                        <c:v>3.75</c:v>
                      </c:pt>
                      <c:pt idx="2771">
                        <c:v>3.75</c:v>
                      </c:pt>
                      <c:pt idx="2772">
                        <c:v>3.75</c:v>
                      </c:pt>
                      <c:pt idx="2773">
                        <c:v>3.75</c:v>
                      </c:pt>
                      <c:pt idx="2774">
                        <c:v>3.78125</c:v>
                      </c:pt>
                      <c:pt idx="2775">
                        <c:v>3.8125</c:v>
                      </c:pt>
                      <c:pt idx="2776">
                        <c:v>3.7968799999999998</c:v>
                      </c:pt>
                      <c:pt idx="2777">
                        <c:v>3.8125</c:v>
                      </c:pt>
                      <c:pt idx="2778">
                        <c:v>3.8125</c:v>
                      </c:pt>
                      <c:pt idx="2779">
                        <c:v>3.8125</c:v>
                      </c:pt>
                      <c:pt idx="2780">
                        <c:v>3.8125</c:v>
                      </c:pt>
                      <c:pt idx="2781">
                        <c:v>3.875</c:v>
                      </c:pt>
                      <c:pt idx="2782">
                        <c:v>3.875</c:v>
                      </c:pt>
                      <c:pt idx="2783">
                        <c:v>3.875</c:v>
                      </c:pt>
                      <c:pt idx="2784">
                        <c:v>3.875</c:v>
                      </c:pt>
                      <c:pt idx="2785">
                        <c:v>3.75</c:v>
                      </c:pt>
                      <c:pt idx="2786">
                        <c:v>3.75</c:v>
                      </c:pt>
                      <c:pt idx="2787">
                        <c:v>3.75</c:v>
                      </c:pt>
                      <c:pt idx="2788">
                        <c:v>3.75</c:v>
                      </c:pt>
                      <c:pt idx="2789">
                        <c:v>3.6875</c:v>
                      </c:pt>
                      <c:pt idx="2790">
                        <c:v>3.6875</c:v>
                      </c:pt>
                      <c:pt idx="2791">
                        <c:v>3.75</c:v>
                      </c:pt>
                      <c:pt idx="2792">
                        <c:v>3.75</c:v>
                      </c:pt>
                      <c:pt idx="2793">
                        <c:v>3.75</c:v>
                      </c:pt>
                      <c:pt idx="2794">
                        <c:v>3.75</c:v>
                      </c:pt>
                      <c:pt idx="2795">
                        <c:v>3.75</c:v>
                      </c:pt>
                      <c:pt idx="2796">
                        <c:v>3.75</c:v>
                      </c:pt>
                      <c:pt idx="2797">
                        <c:v>3.75</c:v>
                      </c:pt>
                      <c:pt idx="2798">
                        <c:v>3.6875</c:v>
                      </c:pt>
                      <c:pt idx="2799">
                        <c:v>3.6953100000000001</c:v>
                      </c:pt>
                      <c:pt idx="2800">
                        <c:v>3.6953100000000001</c:v>
                      </c:pt>
                      <c:pt idx="2801">
                        <c:v>3.6953100000000001</c:v>
                      </c:pt>
                      <c:pt idx="2802">
                        <c:v>3.6875</c:v>
                      </c:pt>
                      <c:pt idx="2803">
                        <c:v>3.7265600000000001</c:v>
                      </c:pt>
                      <c:pt idx="2804">
                        <c:v>3.7031299999999998</c:v>
                      </c:pt>
                      <c:pt idx="2805">
                        <c:v>3.6953100000000001</c:v>
                      </c:pt>
                      <c:pt idx="2806">
                        <c:v>3.6875</c:v>
                      </c:pt>
                      <c:pt idx="2807">
                        <c:v>3.6875</c:v>
                      </c:pt>
                      <c:pt idx="2808">
                        <c:v>3.6875</c:v>
                      </c:pt>
                      <c:pt idx="2809">
                        <c:v>3.75</c:v>
                      </c:pt>
                      <c:pt idx="2810">
                        <c:v>3.8125</c:v>
                      </c:pt>
                      <c:pt idx="2811">
                        <c:v>3.875</c:v>
                      </c:pt>
                      <c:pt idx="2812">
                        <c:v>3.9375</c:v>
                      </c:pt>
                      <c:pt idx="2813">
                        <c:v>4.0625</c:v>
                      </c:pt>
                      <c:pt idx="2814">
                        <c:v>4.0625</c:v>
                      </c:pt>
                      <c:pt idx="2815">
                        <c:v>4.0625</c:v>
                      </c:pt>
                      <c:pt idx="2816">
                        <c:v>4.0625</c:v>
                      </c:pt>
                      <c:pt idx="2817">
                        <c:v>4.125</c:v>
                      </c:pt>
                      <c:pt idx="2818">
                        <c:v>4.0625</c:v>
                      </c:pt>
                      <c:pt idx="2819">
                        <c:v>4.0625</c:v>
                      </c:pt>
                      <c:pt idx="2820">
                        <c:v>4.0625</c:v>
                      </c:pt>
                      <c:pt idx="2821">
                        <c:v>4.0625</c:v>
                      </c:pt>
                      <c:pt idx="2822">
                        <c:v>4.0625</c:v>
                      </c:pt>
                      <c:pt idx="2823">
                        <c:v>4.125</c:v>
                      </c:pt>
                      <c:pt idx="2824">
                        <c:v>4.125</c:v>
                      </c:pt>
                      <c:pt idx="2825">
                        <c:v>4.125</c:v>
                      </c:pt>
                      <c:pt idx="2826">
                        <c:v>4.125</c:v>
                      </c:pt>
                      <c:pt idx="2827">
                        <c:v>4.1875</c:v>
                      </c:pt>
                      <c:pt idx="2828">
                        <c:v>4.1875</c:v>
                      </c:pt>
                      <c:pt idx="2829">
                        <c:v>4.1875</c:v>
                      </c:pt>
                      <c:pt idx="2830">
                        <c:v>4.1875</c:v>
                      </c:pt>
                      <c:pt idx="2831">
                        <c:v>4.1875</c:v>
                      </c:pt>
                      <c:pt idx="2832">
                        <c:v>4.3125</c:v>
                      </c:pt>
                      <c:pt idx="2833">
                        <c:v>4.3203100000000001</c:v>
                      </c:pt>
                      <c:pt idx="2834">
                        <c:v>4.3125</c:v>
                      </c:pt>
                      <c:pt idx="2835">
                        <c:v>4.3125</c:v>
                      </c:pt>
                      <c:pt idx="2836">
                        <c:v>4.3125</c:v>
                      </c:pt>
                      <c:pt idx="2837">
                        <c:v>4.3125</c:v>
                      </c:pt>
                      <c:pt idx="2838">
                        <c:v>4.5</c:v>
                      </c:pt>
                      <c:pt idx="2839">
                        <c:v>4.4375</c:v>
                      </c:pt>
                      <c:pt idx="2840">
                        <c:v>4.5</c:v>
                      </c:pt>
                      <c:pt idx="2841">
                        <c:v>4.5625</c:v>
                      </c:pt>
                      <c:pt idx="2842">
                        <c:v>4.5625</c:v>
                      </c:pt>
                      <c:pt idx="2843">
                        <c:v>4.5625</c:v>
                      </c:pt>
                      <c:pt idx="2844">
                        <c:v>4.5625</c:v>
                      </c:pt>
                      <c:pt idx="2845">
                        <c:v>4.5859399999999999</c:v>
                      </c:pt>
                      <c:pt idx="2846">
                        <c:v>4.5703100000000001</c:v>
                      </c:pt>
                      <c:pt idx="2847">
                        <c:v>4.625</c:v>
                      </c:pt>
                      <c:pt idx="2848">
                        <c:v>4.5625</c:v>
                      </c:pt>
                      <c:pt idx="2849">
                        <c:v>4.5625</c:v>
                      </c:pt>
                      <c:pt idx="2850">
                        <c:v>4.5625</c:v>
                      </c:pt>
                      <c:pt idx="2851">
                        <c:v>4.625</c:v>
                      </c:pt>
                      <c:pt idx="2852">
                        <c:v>4.5625</c:v>
                      </c:pt>
                      <c:pt idx="2853">
                        <c:v>4.5625</c:v>
                      </c:pt>
                      <c:pt idx="2854">
                        <c:v>4.625</c:v>
                      </c:pt>
                      <c:pt idx="2855">
                        <c:v>4.6875</c:v>
                      </c:pt>
                      <c:pt idx="2856">
                        <c:v>4.6875</c:v>
                      </c:pt>
                      <c:pt idx="2857">
                        <c:v>4.6875</c:v>
                      </c:pt>
                      <c:pt idx="2858">
                        <c:v>4.75</c:v>
                      </c:pt>
                      <c:pt idx="2859">
                        <c:v>4.625</c:v>
                      </c:pt>
                      <c:pt idx="2860">
                        <c:v>4.6796899999999999</c:v>
                      </c:pt>
                      <c:pt idx="2861">
                        <c:v>4.6875</c:v>
                      </c:pt>
                      <c:pt idx="2862">
                        <c:v>4.6875</c:v>
                      </c:pt>
                      <c:pt idx="2863">
                        <c:v>4.6875</c:v>
                      </c:pt>
                      <c:pt idx="2864">
                        <c:v>4.6875</c:v>
                      </c:pt>
                      <c:pt idx="2865">
                        <c:v>4.6875</c:v>
                      </c:pt>
                      <c:pt idx="2866">
                        <c:v>4.75</c:v>
                      </c:pt>
                      <c:pt idx="2867">
                        <c:v>4.75</c:v>
                      </c:pt>
                      <c:pt idx="2868">
                        <c:v>5.0625</c:v>
                      </c:pt>
                      <c:pt idx="2869">
                        <c:v>4.9375</c:v>
                      </c:pt>
                      <c:pt idx="2870">
                        <c:v>4.9375</c:v>
                      </c:pt>
                      <c:pt idx="2871">
                        <c:v>4.9375</c:v>
                      </c:pt>
                      <c:pt idx="2872">
                        <c:v>5</c:v>
                      </c:pt>
                      <c:pt idx="2873">
                        <c:v>5</c:v>
                      </c:pt>
                      <c:pt idx="2874">
                        <c:v>5</c:v>
                      </c:pt>
                      <c:pt idx="2875">
                        <c:v>5</c:v>
                      </c:pt>
                      <c:pt idx="2876">
                        <c:v>5</c:v>
                      </c:pt>
                      <c:pt idx="2877">
                        <c:v>5.0625</c:v>
                      </c:pt>
                      <c:pt idx="2878">
                        <c:v>5.0625</c:v>
                      </c:pt>
                      <c:pt idx="2879">
                        <c:v>5.0625</c:v>
                      </c:pt>
                      <c:pt idx="2880">
                        <c:v>5.0625</c:v>
                      </c:pt>
                      <c:pt idx="2881">
                        <c:v>5.0625</c:v>
                      </c:pt>
                      <c:pt idx="2882">
                        <c:v>5.3125</c:v>
                      </c:pt>
                      <c:pt idx="2883">
                        <c:v>5.3125</c:v>
                      </c:pt>
                      <c:pt idx="2884">
                        <c:v>5.3125</c:v>
                      </c:pt>
                      <c:pt idx="2885">
                        <c:v>5.25</c:v>
                      </c:pt>
                      <c:pt idx="2886">
                        <c:v>5.25</c:v>
                      </c:pt>
                      <c:pt idx="2887">
                        <c:v>5.25</c:v>
                      </c:pt>
                      <c:pt idx="2888">
                        <c:v>5.25</c:v>
                      </c:pt>
                      <c:pt idx="2889">
                        <c:v>5.25</c:v>
                      </c:pt>
                      <c:pt idx="2890">
                        <c:v>5.25</c:v>
                      </c:pt>
                      <c:pt idx="2891">
                        <c:v>5.25</c:v>
                      </c:pt>
                      <c:pt idx="2892">
                        <c:v>5.3125</c:v>
                      </c:pt>
                      <c:pt idx="2893">
                        <c:v>5.4218799999999998</c:v>
                      </c:pt>
                      <c:pt idx="2894">
                        <c:v>5.5</c:v>
                      </c:pt>
                      <c:pt idx="2895">
                        <c:v>5.5625</c:v>
                      </c:pt>
                      <c:pt idx="2896">
                        <c:v>5.5625</c:v>
                      </c:pt>
                      <c:pt idx="2897">
                        <c:v>5.8125</c:v>
                      </c:pt>
                      <c:pt idx="2898">
                        <c:v>5.8125</c:v>
                      </c:pt>
                      <c:pt idx="2899">
                        <c:v>5.8125</c:v>
                      </c:pt>
                      <c:pt idx="2900">
                        <c:v>5.8125</c:v>
                      </c:pt>
                      <c:pt idx="2901">
                        <c:v>5.8125</c:v>
                      </c:pt>
                      <c:pt idx="2902">
                        <c:v>5.9375</c:v>
                      </c:pt>
                      <c:pt idx="2903">
                        <c:v>5.8125</c:v>
                      </c:pt>
                      <c:pt idx="2904">
                        <c:v>5.75</c:v>
                      </c:pt>
                      <c:pt idx="2905">
                        <c:v>5.75</c:v>
                      </c:pt>
                      <c:pt idx="2906">
                        <c:v>5.75</c:v>
                      </c:pt>
                      <c:pt idx="2907">
                        <c:v>5.7109399999999999</c:v>
                      </c:pt>
                      <c:pt idx="2908">
                        <c:v>5.5625</c:v>
                      </c:pt>
                      <c:pt idx="2909">
                        <c:v>5.5</c:v>
                      </c:pt>
                      <c:pt idx="2910">
                        <c:v>5.375</c:v>
                      </c:pt>
                      <c:pt idx="2911">
                        <c:v>5.4375</c:v>
                      </c:pt>
                      <c:pt idx="2912">
                        <c:v>5.4375</c:v>
                      </c:pt>
                      <c:pt idx="2913">
                        <c:v>5.4375</c:v>
                      </c:pt>
                      <c:pt idx="2914">
                        <c:v>5.5078100000000001</c:v>
                      </c:pt>
                      <c:pt idx="2915">
                        <c:v>5.5078100000000001</c:v>
                      </c:pt>
                      <c:pt idx="2916">
                        <c:v>5.5</c:v>
                      </c:pt>
                      <c:pt idx="2917">
                        <c:v>5.5</c:v>
                      </c:pt>
                      <c:pt idx="2918">
                        <c:v>5.5625</c:v>
                      </c:pt>
                      <c:pt idx="2919">
                        <c:v>5.625</c:v>
                      </c:pt>
                      <c:pt idx="2920">
                        <c:v>5.625</c:v>
                      </c:pt>
                      <c:pt idx="2921">
                        <c:v>5.5625</c:v>
                      </c:pt>
                      <c:pt idx="2922">
                        <c:v>5.4375</c:v>
                      </c:pt>
                      <c:pt idx="2923">
                        <c:v>5.4375</c:v>
                      </c:pt>
                      <c:pt idx="2924">
                        <c:v>5.4375</c:v>
                      </c:pt>
                      <c:pt idx="2925">
                        <c:v>5.4375</c:v>
                      </c:pt>
                      <c:pt idx="2926">
                        <c:v>5.4375</c:v>
                      </c:pt>
                      <c:pt idx="2927">
                        <c:v>5.4375</c:v>
                      </c:pt>
                      <c:pt idx="2928">
                        <c:v>5.4375</c:v>
                      </c:pt>
                      <c:pt idx="2929">
                        <c:v>5.5</c:v>
                      </c:pt>
                      <c:pt idx="2930">
                        <c:v>5.5</c:v>
                      </c:pt>
                      <c:pt idx="2931">
                        <c:v>5.5</c:v>
                      </c:pt>
                      <c:pt idx="2932">
                        <c:v>5.5</c:v>
                      </c:pt>
                      <c:pt idx="2933">
                        <c:v>5.4375</c:v>
                      </c:pt>
                      <c:pt idx="2934">
                        <c:v>5.5</c:v>
                      </c:pt>
                      <c:pt idx="2935">
                        <c:v>5.4453100000000001</c:v>
                      </c:pt>
                      <c:pt idx="2936">
                        <c:v>5.5</c:v>
                      </c:pt>
                      <c:pt idx="2937">
                        <c:v>5.5</c:v>
                      </c:pt>
                      <c:pt idx="2938">
                        <c:v>5.5</c:v>
                      </c:pt>
                      <c:pt idx="2939">
                        <c:v>5.625</c:v>
                      </c:pt>
                      <c:pt idx="2940">
                        <c:v>5.625</c:v>
                      </c:pt>
                      <c:pt idx="2941">
                        <c:v>5.6093799999999998</c:v>
                      </c:pt>
                      <c:pt idx="2942">
                        <c:v>5.625</c:v>
                      </c:pt>
                      <c:pt idx="2943">
                        <c:v>5.75</c:v>
                      </c:pt>
                      <c:pt idx="2944">
                        <c:v>5.75</c:v>
                      </c:pt>
                      <c:pt idx="2945">
                        <c:v>5.75</c:v>
                      </c:pt>
                      <c:pt idx="2946">
                        <c:v>5.75</c:v>
                      </c:pt>
                      <c:pt idx="2947">
                        <c:v>5.8125</c:v>
                      </c:pt>
                      <c:pt idx="2948">
                        <c:v>5.8125</c:v>
                      </c:pt>
                      <c:pt idx="2949">
                        <c:v>5.84375</c:v>
                      </c:pt>
                      <c:pt idx="2950">
                        <c:v>5.8125</c:v>
                      </c:pt>
                      <c:pt idx="2951">
                        <c:v>5.8125</c:v>
                      </c:pt>
                      <c:pt idx="2952">
                        <c:v>5.8125</c:v>
                      </c:pt>
                      <c:pt idx="2953">
                        <c:v>5.8125</c:v>
                      </c:pt>
                      <c:pt idx="2954">
                        <c:v>5.8125</c:v>
                      </c:pt>
                      <c:pt idx="2955">
                        <c:v>5.78125</c:v>
                      </c:pt>
                      <c:pt idx="2956">
                        <c:v>5.7578100000000001</c:v>
                      </c:pt>
                      <c:pt idx="2957">
                        <c:v>5.875</c:v>
                      </c:pt>
                      <c:pt idx="2958">
                        <c:v>5.875</c:v>
                      </c:pt>
                      <c:pt idx="2959">
                        <c:v>5.875</c:v>
                      </c:pt>
                      <c:pt idx="2960">
                        <c:v>5.9375</c:v>
                      </c:pt>
                      <c:pt idx="2961">
                        <c:v>5.875</c:v>
                      </c:pt>
                      <c:pt idx="2962">
                        <c:v>5.875</c:v>
                      </c:pt>
                      <c:pt idx="2963">
                        <c:v>5.75</c:v>
                      </c:pt>
                      <c:pt idx="2964">
                        <c:v>5.6875</c:v>
                      </c:pt>
                      <c:pt idx="2965">
                        <c:v>5.6875</c:v>
                      </c:pt>
                      <c:pt idx="2966">
                        <c:v>5.6875</c:v>
                      </c:pt>
                      <c:pt idx="2967">
                        <c:v>5.625</c:v>
                      </c:pt>
                      <c:pt idx="2968">
                        <c:v>5.5625</c:v>
                      </c:pt>
                      <c:pt idx="2969">
                        <c:v>5.75</c:v>
                      </c:pt>
                      <c:pt idx="2970">
                        <c:v>5.75</c:v>
                      </c:pt>
                      <c:pt idx="2971">
                        <c:v>5.8125</c:v>
                      </c:pt>
                      <c:pt idx="2972">
                        <c:v>5.8125</c:v>
                      </c:pt>
                      <c:pt idx="2973">
                        <c:v>5.8125</c:v>
                      </c:pt>
                      <c:pt idx="2974">
                        <c:v>5.75</c:v>
                      </c:pt>
                      <c:pt idx="2975">
                        <c:v>5.75</c:v>
                      </c:pt>
                      <c:pt idx="2976">
                        <c:v>5.8125</c:v>
                      </c:pt>
                      <c:pt idx="2977">
                        <c:v>5.8125</c:v>
                      </c:pt>
                      <c:pt idx="2978">
                        <c:v>5.6875</c:v>
                      </c:pt>
                      <c:pt idx="2979">
                        <c:v>5.6875</c:v>
                      </c:pt>
                      <c:pt idx="2980">
                        <c:v>5.6875</c:v>
                      </c:pt>
                      <c:pt idx="2981">
                        <c:v>5.6875</c:v>
                      </c:pt>
                      <c:pt idx="2982">
                        <c:v>5.6875</c:v>
                      </c:pt>
                      <c:pt idx="2983">
                        <c:v>5.625</c:v>
                      </c:pt>
                      <c:pt idx="2984">
                        <c:v>5.625</c:v>
                      </c:pt>
                      <c:pt idx="2985">
                        <c:v>5.8125</c:v>
                      </c:pt>
                      <c:pt idx="2986">
                        <c:v>5.8125</c:v>
                      </c:pt>
                      <c:pt idx="2987">
                        <c:v>5.8125</c:v>
                      </c:pt>
                      <c:pt idx="2988">
                        <c:v>5.8125</c:v>
                      </c:pt>
                      <c:pt idx="2989">
                        <c:v>5.8125</c:v>
                      </c:pt>
                      <c:pt idx="2990">
                        <c:v>5.8125</c:v>
                      </c:pt>
                      <c:pt idx="2991">
                        <c:v>5.875</c:v>
                      </c:pt>
                      <c:pt idx="2992">
                        <c:v>5.875</c:v>
                      </c:pt>
                      <c:pt idx="2993">
                        <c:v>5.875</c:v>
                      </c:pt>
                      <c:pt idx="2994">
                        <c:v>5.875</c:v>
                      </c:pt>
                      <c:pt idx="2995">
                        <c:v>5.875</c:v>
                      </c:pt>
                      <c:pt idx="2996">
                        <c:v>5.75</c:v>
                      </c:pt>
                      <c:pt idx="2997">
                        <c:v>5.8125</c:v>
                      </c:pt>
                      <c:pt idx="2998">
                        <c:v>5.8125</c:v>
                      </c:pt>
                      <c:pt idx="2999">
                        <c:v>5.8125</c:v>
                      </c:pt>
                      <c:pt idx="3000">
                        <c:v>5.8125</c:v>
                      </c:pt>
                      <c:pt idx="3001">
                        <c:v>5.8125</c:v>
                      </c:pt>
                      <c:pt idx="3002">
                        <c:v>5.8125</c:v>
                      </c:pt>
                      <c:pt idx="3003">
                        <c:v>5.8125</c:v>
                      </c:pt>
                      <c:pt idx="3004">
                        <c:v>5.7578100000000001</c:v>
                      </c:pt>
                      <c:pt idx="3005">
                        <c:v>5.8125</c:v>
                      </c:pt>
                      <c:pt idx="3006">
                        <c:v>5.8125</c:v>
                      </c:pt>
                      <c:pt idx="3007">
                        <c:v>5.8125</c:v>
                      </c:pt>
                      <c:pt idx="3008">
                        <c:v>5.8125</c:v>
                      </c:pt>
                      <c:pt idx="3009">
                        <c:v>5.8125</c:v>
                      </c:pt>
                      <c:pt idx="3010">
                        <c:v>5.8125</c:v>
                      </c:pt>
                      <c:pt idx="3011">
                        <c:v>5.8125</c:v>
                      </c:pt>
                      <c:pt idx="3012">
                        <c:v>5.8125</c:v>
                      </c:pt>
                      <c:pt idx="3013">
                        <c:v>5.8125</c:v>
                      </c:pt>
                      <c:pt idx="3014">
                        <c:v>5.8125</c:v>
                      </c:pt>
                      <c:pt idx="3015">
                        <c:v>5.8125</c:v>
                      </c:pt>
                      <c:pt idx="3016">
                        <c:v>5.8125</c:v>
                      </c:pt>
                      <c:pt idx="3017">
                        <c:v>5.9375</c:v>
                      </c:pt>
                      <c:pt idx="3018">
                        <c:v>5.9375</c:v>
                      </c:pt>
                      <c:pt idx="3019">
                        <c:v>5.9375</c:v>
                      </c:pt>
                      <c:pt idx="3020">
                        <c:v>6</c:v>
                      </c:pt>
                      <c:pt idx="3021">
                        <c:v>6</c:v>
                      </c:pt>
                      <c:pt idx="3022">
                        <c:v>5.9609399999999999</c:v>
                      </c:pt>
                      <c:pt idx="3023">
                        <c:v>5.9375</c:v>
                      </c:pt>
                      <c:pt idx="3024">
                        <c:v>6</c:v>
                      </c:pt>
                      <c:pt idx="3025">
                        <c:v>6</c:v>
                      </c:pt>
                      <c:pt idx="3026">
                        <c:v>6</c:v>
                      </c:pt>
                      <c:pt idx="3027">
                        <c:v>6.0625</c:v>
                      </c:pt>
                      <c:pt idx="3028">
                        <c:v>6.0625</c:v>
                      </c:pt>
                      <c:pt idx="3029">
                        <c:v>6.1875</c:v>
                      </c:pt>
                      <c:pt idx="3030">
                        <c:v>6.1875</c:v>
                      </c:pt>
                      <c:pt idx="3031">
                        <c:v>6.1875</c:v>
                      </c:pt>
                      <c:pt idx="3032">
                        <c:v>6.1875</c:v>
                      </c:pt>
                      <c:pt idx="3033">
                        <c:v>6.1875</c:v>
                      </c:pt>
                      <c:pt idx="3034">
                        <c:v>6.1875</c:v>
                      </c:pt>
                      <c:pt idx="3035">
                        <c:v>6.1875</c:v>
                      </c:pt>
                      <c:pt idx="3036">
                        <c:v>6.1875</c:v>
                      </c:pt>
                      <c:pt idx="3037">
                        <c:v>6.3125</c:v>
                      </c:pt>
                      <c:pt idx="3038">
                        <c:v>6.3125</c:v>
                      </c:pt>
                      <c:pt idx="3039">
                        <c:v>6.3125</c:v>
                      </c:pt>
                      <c:pt idx="3040">
                        <c:v>6.3125</c:v>
                      </c:pt>
                      <c:pt idx="3041">
                        <c:v>6.375</c:v>
                      </c:pt>
                      <c:pt idx="3042">
                        <c:v>6.375</c:v>
                      </c:pt>
                      <c:pt idx="3043">
                        <c:v>6.4375</c:v>
                      </c:pt>
                      <c:pt idx="3044">
                        <c:v>6.4531299999999998</c:v>
                      </c:pt>
                      <c:pt idx="3045">
                        <c:v>6.375</c:v>
                      </c:pt>
                      <c:pt idx="3046">
                        <c:v>6.375</c:v>
                      </c:pt>
                      <c:pt idx="3047">
                        <c:v>6.375</c:v>
                      </c:pt>
                      <c:pt idx="3048">
                        <c:v>6.375</c:v>
                      </c:pt>
                      <c:pt idx="3049">
                        <c:v>6.375</c:v>
                      </c:pt>
                      <c:pt idx="3050">
                        <c:v>6.375</c:v>
                      </c:pt>
                      <c:pt idx="3051">
                        <c:v>6.375</c:v>
                      </c:pt>
                      <c:pt idx="3052">
                        <c:v>6.3125</c:v>
                      </c:pt>
                      <c:pt idx="3053">
                        <c:v>6.3125</c:v>
                      </c:pt>
                      <c:pt idx="3054">
                        <c:v>6.3125</c:v>
                      </c:pt>
                      <c:pt idx="3055">
                        <c:v>6.3125</c:v>
                      </c:pt>
                      <c:pt idx="3056">
                        <c:v>6.3125</c:v>
                      </c:pt>
                      <c:pt idx="3057">
                        <c:v>6.375</c:v>
                      </c:pt>
                      <c:pt idx="3058">
                        <c:v>6.5</c:v>
                      </c:pt>
                      <c:pt idx="3059">
                        <c:v>6.5</c:v>
                      </c:pt>
                      <c:pt idx="3060">
                        <c:v>6.5</c:v>
                      </c:pt>
                      <c:pt idx="3061">
                        <c:v>6.5</c:v>
                      </c:pt>
                      <c:pt idx="3062">
                        <c:v>6.5625</c:v>
                      </c:pt>
                      <c:pt idx="3063">
                        <c:v>6.5625</c:v>
                      </c:pt>
                      <c:pt idx="3064">
                        <c:v>6.5625</c:v>
                      </c:pt>
                      <c:pt idx="3065">
                        <c:v>6.5625</c:v>
                      </c:pt>
                      <c:pt idx="3066">
                        <c:v>6.5</c:v>
                      </c:pt>
                      <c:pt idx="3067">
                        <c:v>6.5</c:v>
                      </c:pt>
                      <c:pt idx="3068">
                        <c:v>6.5</c:v>
                      </c:pt>
                      <c:pt idx="3069">
                        <c:v>6.5</c:v>
                      </c:pt>
                      <c:pt idx="3070">
                        <c:v>6.625</c:v>
                      </c:pt>
                      <c:pt idx="3071">
                        <c:v>6.65625</c:v>
                      </c:pt>
                      <c:pt idx="3072">
                        <c:v>6.6875</c:v>
                      </c:pt>
                      <c:pt idx="3073">
                        <c:v>6.75</c:v>
                      </c:pt>
                      <c:pt idx="3074">
                        <c:v>6.75</c:v>
                      </c:pt>
                      <c:pt idx="3075">
                        <c:v>6.75</c:v>
                      </c:pt>
                      <c:pt idx="3076">
                        <c:v>6.75</c:v>
                      </c:pt>
                      <c:pt idx="3077">
                        <c:v>6.75</c:v>
                      </c:pt>
                      <c:pt idx="3078">
                        <c:v>6.75</c:v>
                      </c:pt>
                      <c:pt idx="3079">
                        <c:v>6.75</c:v>
                      </c:pt>
                      <c:pt idx="3080">
                        <c:v>6.75</c:v>
                      </c:pt>
                      <c:pt idx="3081">
                        <c:v>6.75</c:v>
                      </c:pt>
                      <c:pt idx="3082">
                        <c:v>6.75</c:v>
                      </c:pt>
                      <c:pt idx="3083">
                        <c:v>6.75</c:v>
                      </c:pt>
                      <c:pt idx="3084">
                        <c:v>6.8125</c:v>
                      </c:pt>
                      <c:pt idx="3085">
                        <c:v>6.875</c:v>
                      </c:pt>
                      <c:pt idx="3086">
                        <c:v>6.9375</c:v>
                      </c:pt>
                      <c:pt idx="3087">
                        <c:v>6.9375</c:v>
                      </c:pt>
                      <c:pt idx="3088">
                        <c:v>6.9375</c:v>
                      </c:pt>
                      <c:pt idx="3089">
                        <c:v>6.9375</c:v>
                      </c:pt>
                      <c:pt idx="3090">
                        <c:v>7</c:v>
                      </c:pt>
                      <c:pt idx="3091">
                        <c:v>6.9375</c:v>
                      </c:pt>
                      <c:pt idx="3092">
                        <c:v>6.9375</c:v>
                      </c:pt>
                      <c:pt idx="3093">
                        <c:v>6.9375</c:v>
                      </c:pt>
                      <c:pt idx="3094">
                        <c:v>6.9375</c:v>
                      </c:pt>
                      <c:pt idx="3095">
                        <c:v>6.9375</c:v>
                      </c:pt>
                      <c:pt idx="3096">
                        <c:v>6.9375</c:v>
                      </c:pt>
                      <c:pt idx="3097">
                        <c:v>7.0624999999999902</c:v>
                      </c:pt>
                      <c:pt idx="3098">
                        <c:v>7.2499999999999902</c:v>
                      </c:pt>
                      <c:pt idx="3099">
                        <c:v>7.2499999999999902</c:v>
                      </c:pt>
                      <c:pt idx="3100">
                        <c:v>7.4375</c:v>
                      </c:pt>
                      <c:pt idx="3101">
                        <c:v>7.4375</c:v>
                      </c:pt>
                      <c:pt idx="3102">
                        <c:v>7.4375</c:v>
                      </c:pt>
                      <c:pt idx="3103">
                        <c:v>7.4375</c:v>
                      </c:pt>
                      <c:pt idx="3104">
                        <c:v>7.5625</c:v>
                      </c:pt>
                      <c:pt idx="3105">
                        <c:v>7.4375</c:v>
                      </c:pt>
                      <c:pt idx="3106">
                        <c:v>7.5</c:v>
                      </c:pt>
                      <c:pt idx="3107">
                        <c:v>7.5625</c:v>
                      </c:pt>
                      <c:pt idx="3108">
                        <c:v>7.5625</c:v>
                      </c:pt>
                      <c:pt idx="3109">
                        <c:v>7.5625</c:v>
                      </c:pt>
                      <c:pt idx="3110">
                        <c:v>7.5625</c:v>
                      </c:pt>
                      <c:pt idx="3111">
                        <c:v>7.6875</c:v>
                      </c:pt>
                      <c:pt idx="3112">
                        <c:v>7.75</c:v>
                      </c:pt>
                      <c:pt idx="3113">
                        <c:v>7.625</c:v>
                      </c:pt>
                      <c:pt idx="3114">
                        <c:v>7.5</c:v>
                      </c:pt>
                      <c:pt idx="3115">
                        <c:v>7.5625</c:v>
                      </c:pt>
                      <c:pt idx="3116">
                        <c:v>7.5625</c:v>
                      </c:pt>
                      <c:pt idx="3117">
                        <c:v>7.5625</c:v>
                      </c:pt>
                      <c:pt idx="3118">
                        <c:v>7.5625</c:v>
                      </c:pt>
                      <c:pt idx="3119">
                        <c:v>7.5625</c:v>
                      </c:pt>
                      <c:pt idx="3120">
                        <c:v>7.5625</c:v>
                      </c:pt>
                      <c:pt idx="3121">
                        <c:v>7.6875</c:v>
                      </c:pt>
                      <c:pt idx="3122">
                        <c:v>7.6875</c:v>
                      </c:pt>
                      <c:pt idx="3123">
                        <c:v>7.75</c:v>
                      </c:pt>
                      <c:pt idx="3124">
                        <c:v>7.75</c:v>
                      </c:pt>
                      <c:pt idx="3125">
                        <c:v>7.8125</c:v>
                      </c:pt>
                      <c:pt idx="3126">
                        <c:v>7.8125</c:v>
                      </c:pt>
                      <c:pt idx="3127">
                        <c:v>7.6875</c:v>
                      </c:pt>
                      <c:pt idx="3128">
                        <c:v>7.6875</c:v>
                      </c:pt>
                      <c:pt idx="3129">
                        <c:v>7.6875</c:v>
                      </c:pt>
                      <c:pt idx="3130">
                        <c:v>7.6875</c:v>
                      </c:pt>
                      <c:pt idx="3131">
                        <c:v>7.6875</c:v>
                      </c:pt>
                      <c:pt idx="3132">
                        <c:v>7.6875</c:v>
                      </c:pt>
                      <c:pt idx="3133">
                        <c:v>7.625</c:v>
                      </c:pt>
                      <c:pt idx="3134">
                        <c:v>7.5625</c:v>
                      </c:pt>
                      <c:pt idx="3135">
                        <c:v>7.5234399999999901</c:v>
                      </c:pt>
                      <c:pt idx="3136">
                        <c:v>7.3125</c:v>
                      </c:pt>
                      <c:pt idx="3137">
                        <c:v>7.3125</c:v>
                      </c:pt>
                      <c:pt idx="3138">
                        <c:v>7.3125</c:v>
                      </c:pt>
                      <c:pt idx="3139">
                        <c:v>7.3125</c:v>
                      </c:pt>
                      <c:pt idx="3140">
                        <c:v>7.4375</c:v>
                      </c:pt>
                      <c:pt idx="3141">
                        <c:v>7.5</c:v>
                      </c:pt>
                      <c:pt idx="3142">
                        <c:v>7.4531299999999998</c:v>
                      </c:pt>
                      <c:pt idx="3143">
                        <c:v>7.4375</c:v>
                      </c:pt>
                      <c:pt idx="3144">
                        <c:v>7.4375</c:v>
                      </c:pt>
                      <c:pt idx="3145">
                        <c:v>7.4375</c:v>
                      </c:pt>
                      <c:pt idx="3146">
                        <c:v>7.4375</c:v>
                      </c:pt>
                      <c:pt idx="3147">
                        <c:v>7.5</c:v>
                      </c:pt>
                      <c:pt idx="3148">
                        <c:v>7.4140600000000001</c:v>
                      </c:pt>
                      <c:pt idx="3149">
                        <c:v>7.3125</c:v>
                      </c:pt>
                      <c:pt idx="3150">
                        <c:v>7.2499999999999902</c:v>
                      </c:pt>
                      <c:pt idx="3151">
                        <c:v>7.2499999999999902</c:v>
                      </c:pt>
                      <c:pt idx="3152">
                        <c:v>7.2499999999999902</c:v>
                      </c:pt>
                      <c:pt idx="3153">
                        <c:v>7.2499999999999902</c:v>
                      </c:pt>
                      <c:pt idx="3154">
                        <c:v>7.2499999999999902</c:v>
                      </c:pt>
                      <c:pt idx="3155">
                        <c:v>7.3203100000000001</c:v>
                      </c:pt>
                      <c:pt idx="3156">
                        <c:v>7.3125</c:v>
                      </c:pt>
                      <c:pt idx="3157">
                        <c:v>7.1249999999999902</c:v>
                      </c:pt>
                      <c:pt idx="3158">
                        <c:v>7.1249999999999902</c:v>
                      </c:pt>
                      <c:pt idx="3159">
                        <c:v>7.1249999999999902</c:v>
                      </c:pt>
                      <c:pt idx="3160">
                        <c:v>7.1249999999999902</c:v>
                      </c:pt>
                      <c:pt idx="3161">
                        <c:v>7.1249999999999902</c:v>
                      </c:pt>
                      <c:pt idx="3162">
                        <c:v>7.1249999999999902</c:v>
                      </c:pt>
                      <c:pt idx="3163">
                        <c:v>7.1328100000000001</c:v>
                      </c:pt>
                      <c:pt idx="3164">
                        <c:v>7.2499999999999902</c:v>
                      </c:pt>
                      <c:pt idx="3165">
                        <c:v>7.2499999999999902</c:v>
                      </c:pt>
                      <c:pt idx="3166">
                        <c:v>7.2499999999999902</c:v>
                      </c:pt>
                      <c:pt idx="3167">
                        <c:v>7.2499999999999902</c:v>
                      </c:pt>
                      <c:pt idx="3168">
                        <c:v>7.1874999999999902</c:v>
                      </c:pt>
                      <c:pt idx="3169">
                        <c:v>7.0624999999999902</c:v>
                      </c:pt>
                      <c:pt idx="3170">
                        <c:v>7</c:v>
                      </c:pt>
                      <c:pt idx="3171">
                        <c:v>7</c:v>
                      </c:pt>
                      <c:pt idx="3172">
                        <c:v>7</c:v>
                      </c:pt>
                      <c:pt idx="3173">
                        <c:v>7</c:v>
                      </c:pt>
                      <c:pt idx="3174">
                        <c:v>7</c:v>
                      </c:pt>
                      <c:pt idx="3175">
                        <c:v>7</c:v>
                      </c:pt>
                      <c:pt idx="3176">
                        <c:v>6.75</c:v>
                      </c:pt>
                      <c:pt idx="3177">
                        <c:v>6.8125</c:v>
                      </c:pt>
                      <c:pt idx="3178">
                        <c:v>6.75</c:v>
                      </c:pt>
                      <c:pt idx="3179">
                        <c:v>6.75</c:v>
                      </c:pt>
                      <c:pt idx="3180">
                        <c:v>6.75</c:v>
                      </c:pt>
                      <c:pt idx="3181">
                        <c:v>6.75</c:v>
                      </c:pt>
                      <c:pt idx="3182">
                        <c:v>6.75</c:v>
                      </c:pt>
                      <c:pt idx="3183">
                        <c:v>6.8125</c:v>
                      </c:pt>
                      <c:pt idx="3184">
                        <c:v>6.8671899999999901</c:v>
                      </c:pt>
                      <c:pt idx="3185">
                        <c:v>6.9375</c:v>
                      </c:pt>
                      <c:pt idx="3186">
                        <c:v>6.9375</c:v>
                      </c:pt>
                      <c:pt idx="3187">
                        <c:v>6.9375</c:v>
                      </c:pt>
                      <c:pt idx="3188">
                        <c:v>6.9375</c:v>
                      </c:pt>
                      <c:pt idx="3189">
                        <c:v>7</c:v>
                      </c:pt>
                      <c:pt idx="3190">
                        <c:v>6.9140599999999903</c:v>
                      </c:pt>
                      <c:pt idx="3191">
                        <c:v>6.8125</c:v>
                      </c:pt>
                      <c:pt idx="3192">
                        <c:v>6.8125</c:v>
                      </c:pt>
                      <c:pt idx="3193">
                        <c:v>6.8125</c:v>
                      </c:pt>
                      <c:pt idx="3194">
                        <c:v>6.8125</c:v>
                      </c:pt>
                      <c:pt idx="3195">
                        <c:v>6.75</c:v>
                      </c:pt>
                      <c:pt idx="3196">
                        <c:v>6.75</c:v>
                      </c:pt>
                      <c:pt idx="3197">
                        <c:v>6.75</c:v>
                      </c:pt>
                      <c:pt idx="3198">
                        <c:v>6.75</c:v>
                      </c:pt>
                      <c:pt idx="3199">
                        <c:v>6.75</c:v>
                      </c:pt>
                      <c:pt idx="3200">
                        <c:v>6.75</c:v>
                      </c:pt>
                      <c:pt idx="3201">
                        <c:v>6.75</c:v>
                      </c:pt>
                      <c:pt idx="3202">
                        <c:v>6.75</c:v>
                      </c:pt>
                      <c:pt idx="3203">
                        <c:v>6.75</c:v>
                      </c:pt>
                      <c:pt idx="3204">
                        <c:v>6.75</c:v>
                      </c:pt>
                      <c:pt idx="3205">
                        <c:v>6.75</c:v>
                      </c:pt>
                      <c:pt idx="3206">
                        <c:v>6.6875</c:v>
                      </c:pt>
                      <c:pt idx="3207">
                        <c:v>6.6875</c:v>
                      </c:pt>
                      <c:pt idx="3208">
                        <c:v>6.6875</c:v>
                      </c:pt>
                      <c:pt idx="3209">
                        <c:v>6.6875</c:v>
                      </c:pt>
                      <c:pt idx="3210">
                        <c:v>6.75</c:v>
                      </c:pt>
                      <c:pt idx="3211">
                        <c:v>6.75</c:v>
                      </c:pt>
                      <c:pt idx="3212">
                        <c:v>6.8125</c:v>
                      </c:pt>
                      <c:pt idx="3213">
                        <c:v>6.875</c:v>
                      </c:pt>
                      <c:pt idx="3214">
                        <c:v>6.875</c:v>
                      </c:pt>
                      <c:pt idx="3215">
                        <c:v>6.875</c:v>
                      </c:pt>
                      <c:pt idx="3216">
                        <c:v>6.8125</c:v>
                      </c:pt>
                      <c:pt idx="3217">
                        <c:v>6.75</c:v>
                      </c:pt>
                      <c:pt idx="3218">
                        <c:v>6.75</c:v>
                      </c:pt>
                      <c:pt idx="3219">
                        <c:v>6.71875</c:v>
                      </c:pt>
                      <c:pt idx="3220">
                        <c:v>6.6953100000000001</c:v>
                      </c:pt>
                      <c:pt idx="3221">
                        <c:v>6.6953100000000001</c:v>
                      </c:pt>
                      <c:pt idx="3222">
                        <c:v>6.6953100000000001</c:v>
                      </c:pt>
                      <c:pt idx="3223">
                        <c:v>6.6875</c:v>
                      </c:pt>
                      <c:pt idx="3224">
                        <c:v>6.6875</c:v>
                      </c:pt>
                      <c:pt idx="3225">
                        <c:v>6.6875</c:v>
                      </c:pt>
                      <c:pt idx="3226">
                        <c:v>6.5625</c:v>
                      </c:pt>
                      <c:pt idx="3227">
                        <c:v>6.5625</c:v>
                      </c:pt>
                      <c:pt idx="3228">
                        <c:v>6.5625</c:v>
                      </c:pt>
                      <c:pt idx="3229">
                        <c:v>6.5</c:v>
                      </c:pt>
                      <c:pt idx="3230">
                        <c:v>6.5</c:v>
                      </c:pt>
                      <c:pt idx="3231">
                        <c:v>6.5</c:v>
                      </c:pt>
                      <c:pt idx="3232">
                        <c:v>6.5</c:v>
                      </c:pt>
                      <c:pt idx="3233">
                        <c:v>6.5</c:v>
                      </c:pt>
                      <c:pt idx="3234">
                        <c:v>6.5</c:v>
                      </c:pt>
                      <c:pt idx="3235">
                        <c:v>6.5625</c:v>
                      </c:pt>
                      <c:pt idx="3236">
                        <c:v>6.625</c:v>
                      </c:pt>
                      <c:pt idx="3237">
                        <c:v>6.625</c:v>
                      </c:pt>
                      <c:pt idx="3238">
                        <c:v>6.625</c:v>
                      </c:pt>
                      <c:pt idx="3239">
                        <c:v>6.625</c:v>
                      </c:pt>
                      <c:pt idx="3240">
                        <c:v>6.625</c:v>
                      </c:pt>
                      <c:pt idx="3241">
                        <c:v>6.5625</c:v>
                      </c:pt>
                      <c:pt idx="3242">
                        <c:v>6.5</c:v>
                      </c:pt>
                      <c:pt idx="3243">
                        <c:v>6.4375</c:v>
                      </c:pt>
                      <c:pt idx="3244">
                        <c:v>6.25</c:v>
                      </c:pt>
                      <c:pt idx="3245">
                        <c:v>6.125</c:v>
                      </c:pt>
                      <c:pt idx="3246">
                        <c:v>6.1875</c:v>
                      </c:pt>
                      <c:pt idx="3247">
                        <c:v>6.25</c:v>
                      </c:pt>
                      <c:pt idx="3248">
                        <c:v>6.25</c:v>
                      </c:pt>
                      <c:pt idx="3249">
                        <c:v>6.25</c:v>
                      </c:pt>
                      <c:pt idx="3250">
                        <c:v>6.25</c:v>
                      </c:pt>
                      <c:pt idx="3251">
                        <c:v>6.2148399999999997</c:v>
                      </c:pt>
                      <c:pt idx="3252">
                        <c:v>6.1875</c:v>
                      </c:pt>
                      <c:pt idx="3253">
                        <c:v>6.1875</c:v>
                      </c:pt>
                      <c:pt idx="3254">
                        <c:v>6.25</c:v>
                      </c:pt>
                      <c:pt idx="3255">
                        <c:v>6.25</c:v>
                      </c:pt>
                      <c:pt idx="3256">
                        <c:v>6.25</c:v>
                      </c:pt>
                      <c:pt idx="3257">
                        <c:v>6.25</c:v>
                      </c:pt>
                      <c:pt idx="3258">
                        <c:v>6.25</c:v>
                      </c:pt>
                      <c:pt idx="3259">
                        <c:v>6.125</c:v>
                      </c:pt>
                      <c:pt idx="3260">
                        <c:v>6.0625</c:v>
                      </c:pt>
                      <c:pt idx="3261">
                        <c:v>6.0625</c:v>
                      </c:pt>
                      <c:pt idx="3262">
                        <c:v>6.0625</c:v>
                      </c:pt>
                      <c:pt idx="3263">
                        <c:v>6</c:v>
                      </c:pt>
                      <c:pt idx="3264">
                        <c:v>6</c:v>
                      </c:pt>
                      <c:pt idx="3265">
                        <c:v>5.875</c:v>
                      </c:pt>
                      <c:pt idx="3266">
                        <c:v>5.6367200000000004</c:v>
                      </c:pt>
                      <c:pt idx="3267">
                        <c:v>5.6367200000000004</c:v>
                      </c:pt>
                      <c:pt idx="3268">
                        <c:v>5.6367200000000004</c:v>
                      </c:pt>
                      <c:pt idx="3269">
                        <c:v>5.7460899999999997</c:v>
                      </c:pt>
                      <c:pt idx="3270">
                        <c:v>5.75</c:v>
                      </c:pt>
                      <c:pt idx="3271">
                        <c:v>5.9375</c:v>
                      </c:pt>
                      <c:pt idx="3272">
                        <c:v>6</c:v>
                      </c:pt>
                      <c:pt idx="3273">
                        <c:v>6.0625</c:v>
                      </c:pt>
                      <c:pt idx="3274">
                        <c:v>6.0625</c:v>
                      </c:pt>
                      <c:pt idx="3275">
                        <c:v>6.0625</c:v>
                      </c:pt>
                      <c:pt idx="3276">
                        <c:v>6</c:v>
                      </c:pt>
                      <c:pt idx="3277">
                        <c:v>5.8125</c:v>
                      </c:pt>
                      <c:pt idx="3278">
                        <c:v>5.8125</c:v>
                      </c:pt>
                      <c:pt idx="3279">
                        <c:v>5.9375</c:v>
                      </c:pt>
                      <c:pt idx="3280">
                        <c:v>5.875</c:v>
                      </c:pt>
                      <c:pt idx="3281">
                        <c:v>5.875</c:v>
                      </c:pt>
                      <c:pt idx="3282">
                        <c:v>5.875</c:v>
                      </c:pt>
                      <c:pt idx="3283">
                        <c:v>5.8125</c:v>
                      </c:pt>
                      <c:pt idx="3284">
                        <c:v>5.75</c:v>
                      </c:pt>
                      <c:pt idx="3285">
                        <c:v>5.8125</c:v>
                      </c:pt>
                      <c:pt idx="3286">
                        <c:v>5.6875</c:v>
                      </c:pt>
                      <c:pt idx="3287">
                        <c:v>5.75</c:v>
                      </c:pt>
                      <c:pt idx="3288">
                        <c:v>5.75</c:v>
                      </c:pt>
                      <c:pt idx="3289">
                        <c:v>5.75</c:v>
                      </c:pt>
                      <c:pt idx="3290">
                        <c:v>5.8125</c:v>
                      </c:pt>
                      <c:pt idx="3291">
                        <c:v>5.8125</c:v>
                      </c:pt>
                      <c:pt idx="3292">
                        <c:v>5.7617200000000004</c:v>
                      </c:pt>
                      <c:pt idx="3293">
                        <c:v>5.9843799999999998</c:v>
                      </c:pt>
                      <c:pt idx="3294">
                        <c:v>5.875</c:v>
                      </c:pt>
                      <c:pt idx="3295">
                        <c:v>5.875</c:v>
                      </c:pt>
                      <c:pt idx="3296">
                        <c:v>5.875</c:v>
                      </c:pt>
                      <c:pt idx="3297">
                        <c:v>5.875</c:v>
                      </c:pt>
                      <c:pt idx="3298">
                        <c:v>5.875</c:v>
                      </c:pt>
                      <c:pt idx="3299">
                        <c:v>5.875</c:v>
                      </c:pt>
                      <c:pt idx="3300">
                        <c:v>5.6406299999999998</c:v>
                      </c:pt>
                      <c:pt idx="3301">
                        <c:v>5.6875</c:v>
                      </c:pt>
                      <c:pt idx="3302">
                        <c:v>5.6875</c:v>
                      </c:pt>
                      <c:pt idx="3303">
                        <c:v>5.6875</c:v>
                      </c:pt>
                      <c:pt idx="3304">
                        <c:v>5.6875</c:v>
                      </c:pt>
                      <c:pt idx="3305">
                        <c:v>5.75</c:v>
                      </c:pt>
                      <c:pt idx="3306">
                        <c:v>5.6875</c:v>
                      </c:pt>
                      <c:pt idx="3307">
                        <c:v>5.6875</c:v>
                      </c:pt>
                      <c:pt idx="3308">
                        <c:v>5.8125</c:v>
                      </c:pt>
                      <c:pt idx="3309">
                        <c:v>5.8125</c:v>
                      </c:pt>
                      <c:pt idx="3310">
                        <c:v>5.8125</c:v>
                      </c:pt>
                      <c:pt idx="3311">
                        <c:v>5.8125</c:v>
                      </c:pt>
                      <c:pt idx="3312">
                        <c:v>5.875</c:v>
                      </c:pt>
                      <c:pt idx="3313">
                        <c:v>5.9335899999999997</c:v>
                      </c:pt>
                      <c:pt idx="3314">
                        <c:v>5.875</c:v>
                      </c:pt>
                      <c:pt idx="3315">
                        <c:v>6</c:v>
                      </c:pt>
                      <c:pt idx="3316">
                        <c:v>6</c:v>
                      </c:pt>
                      <c:pt idx="3317">
                        <c:v>6</c:v>
                      </c:pt>
                      <c:pt idx="3318">
                        <c:v>6</c:v>
                      </c:pt>
                      <c:pt idx="3319">
                        <c:v>5.9375</c:v>
                      </c:pt>
                      <c:pt idx="3320">
                        <c:v>5.9648399999999997</c:v>
                      </c:pt>
                      <c:pt idx="3321">
                        <c:v>5.875</c:v>
                      </c:pt>
                      <c:pt idx="3322">
                        <c:v>5.9375</c:v>
                      </c:pt>
                      <c:pt idx="3323">
                        <c:v>5.9375</c:v>
                      </c:pt>
                      <c:pt idx="3324">
                        <c:v>5.9375</c:v>
                      </c:pt>
                      <c:pt idx="3325">
                        <c:v>5.875</c:v>
                      </c:pt>
                      <c:pt idx="3326">
                        <c:v>5.9296899999999999</c:v>
                      </c:pt>
                      <c:pt idx="3327">
                        <c:v>5.9296899999999999</c:v>
                      </c:pt>
                      <c:pt idx="3328">
                        <c:v>5.9375</c:v>
                      </c:pt>
                      <c:pt idx="3329">
                        <c:v>5.9375</c:v>
                      </c:pt>
                      <c:pt idx="3330">
                        <c:v>5.9375</c:v>
                      </c:pt>
                      <c:pt idx="3331">
                        <c:v>5.9375</c:v>
                      </c:pt>
                      <c:pt idx="3332">
                        <c:v>5.9140600000000001</c:v>
                      </c:pt>
                      <c:pt idx="3333">
                        <c:v>5.9218799999999998</c:v>
                      </c:pt>
                      <c:pt idx="3334">
                        <c:v>5.9296899999999999</c:v>
                      </c:pt>
                      <c:pt idx="3335">
                        <c:v>5.9375</c:v>
                      </c:pt>
                      <c:pt idx="3336">
                        <c:v>6.0546899999999999</c:v>
                      </c:pt>
                      <c:pt idx="3337">
                        <c:v>6.0546899999999999</c:v>
                      </c:pt>
                      <c:pt idx="3338">
                        <c:v>6.0546899999999999</c:v>
                      </c:pt>
                      <c:pt idx="3339">
                        <c:v>6.0625</c:v>
                      </c:pt>
                      <c:pt idx="3340">
                        <c:v>6.0859399999999999</c:v>
                      </c:pt>
                      <c:pt idx="3341">
                        <c:v>6.0625</c:v>
                      </c:pt>
                      <c:pt idx="3342">
                        <c:v>6.1054700000000004</c:v>
                      </c:pt>
                      <c:pt idx="3343">
                        <c:v>6.0625</c:v>
                      </c:pt>
                      <c:pt idx="3344">
                        <c:v>6.0625</c:v>
                      </c:pt>
                      <c:pt idx="3345">
                        <c:v>6.0625</c:v>
                      </c:pt>
                      <c:pt idx="3346">
                        <c:v>6.0625</c:v>
                      </c:pt>
                      <c:pt idx="3347">
                        <c:v>6.0625</c:v>
                      </c:pt>
                      <c:pt idx="3348">
                        <c:v>6.0625</c:v>
                      </c:pt>
                      <c:pt idx="3349">
                        <c:v>5.9882799999999996</c:v>
                      </c:pt>
                      <c:pt idx="3350">
                        <c:v>5.8984399999999999</c:v>
                      </c:pt>
                      <c:pt idx="3351">
                        <c:v>5.9375</c:v>
                      </c:pt>
                      <c:pt idx="3352">
                        <c:v>5.9375</c:v>
                      </c:pt>
                      <c:pt idx="3353">
                        <c:v>5.9257799999999996</c:v>
                      </c:pt>
                      <c:pt idx="3354">
                        <c:v>5.875</c:v>
                      </c:pt>
                      <c:pt idx="3355">
                        <c:v>5.875</c:v>
                      </c:pt>
                      <c:pt idx="3356">
                        <c:v>5.875</c:v>
                      </c:pt>
                      <c:pt idx="3357">
                        <c:v>5.8789100000000003</c:v>
                      </c:pt>
                      <c:pt idx="3358">
                        <c:v>5.875</c:v>
                      </c:pt>
                      <c:pt idx="3359">
                        <c:v>5.875</c:v>
                      </c:pt>
                      <c:pt idx="3360">
                        <c:v>5.875</c:v>
                      </c:pt>
                      <c:pt idx="3361">
                        <c:v>5.875</c:v>
                      </c:pt>
                      <c:pt idx="3362">
                        <c:v>5.875</c:v>
                      </c:pt>
                      <c:pt idx="3363">
                        <c:v>5.875</c:v>
                      </c:pt>
                      <c:pt idx="3364">
                        <c:v>5.875</c:v>
                      </c:pt>
                      <c:pt idx="3365">
                        <c:v>5.875</c:v>
                      </c:pt>
                      <c:pt idx="3366">
                        <c:v>5.8632799999999996</c:v>
                      </c:pt>
                      <c:pt idx="3367">
                        <c:v>5.7617200000000004</c:v>
                      </c:pt>
                      <c:pt idx="3368">
                        <c:v>5.8085899999999997</c:v>
                      </c:pt>
                      <c:pt idx="3369">
                        <c:v>5.8085899999999997</c:v>
                      </c:pt>
                      <c:pt idx="3370">
                        <c:v>5.8085899999999997</c:v>
                      </c:pt>
                      <c:pt idx="3371">
                        <c:v>5.8125</c:v>
                      </c:pt>
                      <c:pt idx="3372">
                        <c:v>5.8085899999999997</c:v>
                      </c:pt>
                      <c:pt idx="3373">
                        <c:v>5.7968799999999998</c:v>
                      </c:pt>
                      <c:pt idx="3374">
                        <c:v>5.84375</c:v>
                      </c:pt>
                      <c:pt idx="3375">
                        <c:v>5.875</c:v>
                      </c:pt>
                      <c:pt idx="3376">
                        <c:v>5.875</c:v>
                      </c:pt>
                      <c:pt idx="3377">
                        <c:v>5.875</c:v>
                      </c:pt>
                      <c:pt idx="3378">
                        <c:v>5.875</c:v>
                      </c:pt>
                      <c:pt idx="3379">
                        <c:v>5.9375</c:v>
                      </c:pt>
                      <c:pt idx="3380">
                        <c:v>5.9375</c:v>
                      </c:pt>
                      <c:pt idx="3381">
                        <c:v>6</c:v>
                      </c:pt>
                      <c:pt idx="3382">
                        <c:v>5.9375</c:v>
                      </c:pt>
                      <c:pt idx="3383">
                        <c:v>5.9375</c:v>
                      </c:pt>
                      <c:pt idx="3384">
                        <c:v>5.9375</c:v>
                      </c:pt>
                      <c:pt idx="3385">
                        <c:v>5.9375</c:v>
                      </c:pt>
                      <c:pt idx="3386">
                        <c:v>5.9335899999999997</c:v>
                      </c:pt>
                      <c:pt idx="3387">
                        <c:v>5.875</c:v>
                      </c:pt>
                      <c:pt idx="3388">
                        <c:v>5.875</c:v>
                      </c:pt>
                      <c:pt idx="3389">
                        <c:v>5.875</c:v>
                      </c:pt>
                      <c:pt idx="3390">
                        <c:v>5.875</c:v>
                      </c:pt>
                      <c:pt idx="3391">
                        <c:v>5.875</c:v>
                      </c:pt>
                      <c:pt idx="3392">
                        <c:v>5.875</c:v>
                      </c:pt>
                      <c:pt idx="3393">
                        <c:v>5.875</c:v>
                      </c:pt>
                      <c:pt idx="3394">
                        <c:v>5.875</c:v>
                      </c:pt>
                      <c:pt idx="3395">
                        <c:v>5.875</c:v>
                      </c:pt>
                      <c:pt idx="3396">
                        <c:v>5.875</c:v>
                      </c:pt>
                      <c:pt idx="3397">
                        <c:v>5.875</c:v>
                      </c:pt>
                      <c:pt idx="3398">
                        <c:v>5.875</c:v>
                      </c:pt>
                      <c:pt idx="3399">
                        <c:v>5.8632799999999996</c:v>
                      </c:pt>
                      <c:pt idx="3400">
                        <c:v>5.8593799999999998</c:v>
                      </c:pt>
                      <c:pt idx="3401">
                        <c:v>5.8710899999999997</c:v>
                      </c:pt>
                      <c:pt idx="3402">
                        <c:v>5.875</c:v>
                      </c:pt>
                      <c:pt idx="3403">
                        <c:v>5.875</c:v>
                      </c:pt>
                      <c:pt idx="3404">
                        <c:v>5.875</c:v>
                      </c:pt>
                      <c:pt idx="3405">
                        <c:v>5.875</c:v>
                      </c:pt>
                      <c:pt idx="3406">
                        <c:v>5.8945299999999996</c:v>
                      </c:pt>
                      <c:pt idx="3407">
                        <c:v>5.875</c:v>
                      </c:pt>
                      <c:pt idx="3408">
                        <c:v>5.8125</c:v>
                      </c:pt>
                      <c:pt idx="3409">
                        <c:v>5.8125</c:v>
                      </c:pt>
                      <c:pt idx="3410">
                        <c:v>5.8125</c:v>
                      </c:pt>
                      <c:pt idx="3411">
                        <c:v>5.8125</c:v>
                      </c:pt>
                      <c:pt idx="3412">
                        <c:v>5.8125</c:v>
                      </c:pt>
                      <c:pt idx="3413">
                        <c:v>5.8125</c:v>
                      </c:pt>
                      <c:pt idx="3414">
                        <c:v>5.8125</c:v>
                      </c:pt>
                      <c:pt idx="3415">
                        <c:v>5.75</c:v>
                      </c:pt>
                      <c:pt idx="3416">
                        <c:v>5.6875</c:v>
                      </c:pt>
                      <c:pt idx="3417">
                        <c:v>5.6875</c:v>
                      </c:pt>
                      <c:pt idx="3418">
                        <c:v>5.6875</c:v>
                      </c:pt>
                      <c:pt idx="3419">
                        <c:v>5.6875</c:v>
                      </c:pt>
                      <c:pt idx="3420">
                        <c:v>5.6875</c:v>
                      </c:pt>
                      <c:pt idx="3421">
                        <c:v>5.6875</c:v>
                      </c:pt>
                      <c:pt idx="3422">
                        <c:v>5.6875</c:v>
                      </c:pt>
                      <c:pt idx="3423">
                        <c:v>5.6875</c:v>
                      </c:pt>
                      <c:pt idx="3424">
                        <c:v>5.6875</c:v>
                      </c:pt>
                      <c:pt idx="3425">
                        <c:v>5.6875</c:v>
                      </c:pt>
                      <c:pt idx="3426">
                        <c:v>5.6875</c:v>
                      </c:pt>
                      <c:pt idx="3427">
                        <c:v>5.6875</c:v>
                      </c:pt>
                      <c:pt idx="3428">
                        <c:v>5.6875</c:v>
                      </c:pt>
                      <c:pt idx="3429">
                        <c:v>5.6875</c:v>
                      </c:pt>
                      <c:pt idx="3430">
                        <c:v>5.6835899999999997</c:v>
                      </c:pt>
                      <c:pt idx="3431">
                        <c:v>5.625</c:v>
                      </c:pt>
                      <c:pt idx="3432">
                        <c:v>5.625</c:v>
                      </c:pt>
                      <c:pt idx="3433">
                        <c:v>5.625</c:v>
                      </c:pt>
                      <c:pt idx="3434">
                        <c:v>5.625</c:v>
                      </c:pt>
                      <c:pt idx="3435">
                        <c:v>5.625</c:v>
                      </c:pt>
                      <c:pt idx="3436">
                        <c:v>5.625</c:v>
                      </c:pt>
                      <c:pt idx="3437">
                        <c:v>5.625</c:v>
                      </c:pt>
                      <c:pt idx="3438">
                        <c:v>5.625</c:v>
                      </c:pt>
                      <c:pt idx="3439">
                        <c:v>5.625</c:v>
                      </c:pt>
                      <c:pt idx="3440">
                        <c:v>5.625</c:v>
                      </c:pt>
                      <c:pt idx="3441">
                        <c:v>5.625</c:v>
                      </c:pt>
                      <c:pt idx="3442">
                        <c:v>5.625</c:v>
                      </c:pt>
                      <c:pt idx="3443">
                        <c:v>5.625</c:v>
                      </c:pt>
                      <c:pt idx="3444">
                        <c:v>5.5625</c:v>
                      </c:pt>
                      <c:pt idx="3445">
                        <c:v>5.5585899999999997</c:v>
                      </c:pt>
                      <c:pt idx="3446">
                        <c:v>5.5585899999999997</c:v>
                      </c:pt>
                      <c:pt idx="3447">
                        <c:v>5.5585899999999997</c:v>
                      </c:pt>
                      <c:pt idx="3448">
                        <c:v>5.5</c:v>
                      </c:pt>
                      <c:pt idx="3449">
                        <c:v>5.5</c:v>
                      </c:pt>
                      <c:pt idx="3450">
                        <c:v>5.5</c:v>
                      </c:pt>
                      <c:pt idx="3451">
                        <c:v>5.5039100000000003</c:v>
                      </c:pt>
                      <c:pt idx="3452">
                        <c:v>5.5195299999999996</c:v>
                      </c:pt>
                      <c:pt idx="3453">
                        <c:v>5.5195299999999996</c:v>
                      </c:pt>
                      <c:pt idx="3454">
                        <c:v>5.5195299999999996</c:v>
                      </c:pt>
                      <c:pt idx="3455">
                        <c:v>5.5273399999999997</c:v>
                      </c:pt>
                      <c:pt idx="3456">
                        <c:v>5.5625</c:v>
                      </c:pt>
                      <c:pt idx="3457">
                        <c:v>5.5625</c:v>
                      </c:pt>
                      <c:pt idx="3458">
                        <c:v>5.5546899999999999</c:v>
                      </c:pt>
                      <c:pt idx="3459">
                        <c:v>5.5546899999999999</c:v>
                      </c:pt>
                      <c:pt idx="3460">
                        <c:v>5.5546899999999999</c:v>
                      </c:pt>
                      <c:pt idx="3461">
                        <c:v>5.5546899999999999</c:v>
                      </c:pt>
                      <c:pt idx="3462">
                        <c:v>5.5625</c:v>
                      </c:pt>
                      <c:pt idx="3463">
                        <c:v>5.4375</c:v>
                      </c:pt>
                      <c:pt idx="3464">
                        <c:v>5.4375</c:v>
                      </c:pt>
                      <c:pt idx="3465">
                        <c:v>5.4375</c:v>
                      </c:pt>
                      <c:pt idx="3466">
                        <c:v>5.4414100000000003</c:v>
                      </c:pt>
                      <c:pt idx="3467">
                        <c:v>5.4375</c:v>
                      </c:pt>
                      <c:pt idx="3468">
                        <c:v>5.4257799999999996</c:v>
                      </c:pt>
                      <c:pt idx="3469">
                        <c:v>5.375</c:v>
                      </c:pt>
                      <c:pt idx="3470">
                        <c:v>5.375</c:v>
                      </c:pt>
                      <c:pt idx="3471">
                        <c:v>5.3593799999999998</c:v>
                      </c:pt>
                      <c:pt idx="3472">
                        <c:v>5.3593799999999998</c:v>
                      </c:pt>
                      <c:pt idx="3473">
                        <c:v>5.3632799999999996</c:v>
                      </c:pt>
                      <c:pt idx="3474">
                        <c:v>5.3632799999999996</c:v>
                      </c:pt>
                      <c:pt idx="3475">
                        <c:v>5.3632799999999996</c:v>
                      </c:pt>
                      <c:pt idx="3476">
                        <c:v>5.3632799999999996</c:v>
                      </c:pt>
                      <c:pt idx="3477">
                        <c:v>5.3632799999999996</c:v>
                      </c:pt>
                      <c:pt idx="3478">
                        <c:v>5.375</c:v>
                      </c:pt>
                      <c:pt idx="3479">
                        <c:v>5.3632799999999996</c:v>
                      </c:pt>
                      <c:pt idx="3480">
                        <c:v>5.3320299999999996</c:v>
                      </c:pt>
                      <c:pt idx="3481">
                        <c:v>5.3320299999999996</c:v>
                      </c:pt>
                      <c:pt idx="3482">
                        <c:v>5.3320299999999996</c:v>
                      </c:pt>
                      <c:pt idx="3483">
                        <c:v>5.3125</c:v>
                      </c:pt>
                      <c:pt idx="3484">
                        <c:v>5.25</c:v>
                      </c:pt>
                      <c:pt idx="3485">
                        <c:v>5.25</c:v>
                      </c:pt>
                      <c:pt idx="3486">
                        <c:v>5.1875</c:v>
                      </c:pt>
                      <c:pt idx="3487">
                        <c:v>5.1875</c:v>
                      </c:pt>
                      <c:pt idx="3488">
                        <c:v>5.1875</c:v>
                      </c:pt>
                      <c:pt idx="3489">
                        <c:v>5.1875</c:v>
                      </c:pt>
                      <c:pt idx="3490">
                        <c:v>5.25</c:v>
                      </c:pt>
                      <c:pt idx="3491">
                        <c:v>5.2343799999999998</c:v>
                      </c:pt>
                      <c:pt idx="3492">
                        <c:v>5.2109399999999999</c:v>
                      </c:pt>
                      <c:pt idx="3493">
                        <c:v>5.2148399999999997</c:v>
                      </c:pt>
                      <c:pt idx="3494">
                        <c:v>5.1875</c:v>
                      </c:pt>
                      <c:pt idx="3495">
                        <c:v>5.1875</c:v>
                      </c:pt>
                      <c:pt idx="3496">
                        <c:v>5.1875</c:v>
                      </c:pt>
                      <c:pt idx="3497">
                        <c:v>5.1875</c:v>
                      </c:pt>
                      <c:pt idx="3498">
                        <c:v>5.125</c:v>
                      </c:pt>
                      <c:pt idx="3499">
                        <c:v>5.0742200000000004</c:v>
                      </c:pt>
                      <c:pt idx="3500">
                        <c:v>5.0625</c:v>
                      </c:pt>
                      <c:pt idx="3501">
                        <c:v>5.0625</c:v>
                      </c:pt>
                      <c:pt idx="3502">
                        <c:v>5.0625</c:v>
                      </c:pt>
                      <c:pt idx="3503">
                        <c:v>5.0625</c:v>
                      </c:pt>
                      <c:pt idx="3504">
                        <c:v>5.0625</c:v>
                      </c:pt>
                      <c:pt idx="3505">
                        <c:v>5.0625</c:v>
                      </c:pt>
                      <c:pt idx="3506">
                        <c:v>5.0351600000000003</c:v>
                      </c:pt>
                      <c:pt idx="3507">
                        <c:v>5.0078100000000001</c:v>
                      </c:pt>
                      <c:pt idx="3508">
                        <c:v>5</c:v>
                      </c:pt>
                      <c:pt idx="3509">
                        <c:v>5</c:v>
                      </c:pt>
                      <c:pt idx="3510">
                        <c:v>5</c:v>
                      </c:pt>
                      <c:pt idx="3511">
                        <c:v>4.9960899999999997</c:v>
                      </c:pt>
                      <c:pt idx="3512">
                        <c:v>4.9960899999999997</c:v>
                      </c:pt>
                      <c:pt idx="3513">
                        <c:v>5</c:v>
                      </c:pt>
                      <c:pt idx="3514">
                        <c:v>5</c:v>
                      </c:pt>
                      <c:pt idx="3515">
                        <c:v>5</c:v>
                      </c:pt>
                      <c:pt idx="3516">
                        <c:v>5</c:v>
                      </c:pt>
                      <c:pt idx="3517">
                        <c:v>5</c:v>
                      </c:pt>
                      <c:pt idx="3518">
                        <c:v>5.03125</c:v>
                      </c:pt>
                      <c:pt idx="3519">
                        <c:v>5.2421899999999999</c:v>
                      </c:pt>
                      <c:pt idx="3520">
                        <c:v>5.1953100000000001</c:v>
                      </c:pt>
                      <c:pt idx="3521">
                        <c:v>5.125</c:v>
                      </c:pt>
                      <c:pt idx="3522">
                        <c:v>5.1875</c:v>
                      </c:pt>
                      <c:pt idx="3523">
                        <c:v>5.1875</c:v>
                      </c:pt>
                      <c:pt idx="3524">
                        <c:v>5.1875</c:v>
                      </c:pt>
                      <c:pt idx="3525">
                        <c:v>5.2148399999999997</c:v>
                      </c:pt>
                      <c:pt idx="3526">
                        <c:v>5.25</c:v>
                      </c:pt>
                      <c:pt idx="3527">
                        <c:v>5.3125</c:v>
                      </c:pt>
                      <c:pt idx="3528">
                        <c:v>5.3125</c:v>
                      </c:pt>
                      <c:pt idx="3529">
                        <c:v>5.25</c:v>
                      </c:pt>
                      <c:pt idx="3530">
                        <c:v>5.25</c:v>
                      </c:pt>
                      <c:pt idx="3531">
                        <c:v>5.25</c:v>
                      </c:pt>
                      <c:pt idx="3532">
                        <c:v>5.2343799999999998</c:v>
                      </c:pt>
                      <c:pt idx="3533">
                        <c:v>5.2656299999999998</c:v>
                      </c:pt>
                      <c:pt idx="3534">
                        <c:v>5.3125</c:v>
                      </c:pt>
                      <c:pt idx="3535">
                        <c:v>5.3125</c:v>
                      </c:pt>
                      <c:pt idx="3536">
                        <c:v>5.6914100000000003</c:v>
                      </c:pt>
                      <c:pt idx="3537">
                        <c:v>5.6914100000000003</c:v>
                      </c:pt>
                      <c:pt idx="3538">
                        <c:v>5.6914100000000003</c:v>
                      </c:pt>
                      <c:pt idx="3539">
                        <c:v>5.625</c:v>
                      </c:pt>
                      <c:pt idx="3540">
                        <c:v>5.6718799999999998</c:v>
                      </c:pt>
                      <c:pt idx="3541">
                        <c:v>5.6718799999999998</c:v>
                      </c:pt>
                      <c:pt idx="3542">
                        <c:v>5.6718799999999998</c:v>
                      </c:pt>
                      <c:pt idx="3543">
                        <c:v>5.75</c:v>
                      </c:pt>
                      <c:pt idx="3544">
                        <c:v>5.75</c:v>
                      </c:pt>
                      <c:pt idx="3545">
                        <c:v>5.75</c:v>
                      </c:pt>
                      <c:pt idx="3546">
                        <c:v>5.7460899999999997</c:v>
                      </c:pt>
                      <c:pt idx="3547">
                        <c:v>5.75</c:v>
                      </c:pt>
                      <c:pt idx="3548">
                        <c:v>5.6875</c:v>
                      </c:pt>
                      <c:pt idx="3549">
                        <c:v>5.6445299999999996</c:v>
                      </c:pt>
                      <c:pt idx="3550">
                        <c:v>5.6640600000000001</c:v>
                      </c:pt>
                      <c:pt idx="3551">
                        <c:v>5.6640600000000001</c:v>
                      </c:pt>
                      <c:pt idx="3552">
                        <c:v>5.6640600000000001</c:v>
                      </c:pt>
                      <c:pt idx="3553">
                        <c:v>5.625</c:v>
                      </c:pt>
                      <c:pt idx="3554">
                        <c:v>5.625</c:v>
                      </c:pt>
                      <c:pt idx="3555">
                        <c:v>5.6875</c:v>
                      </c:pt>
                      <c:pt idx="3556">
                        <c:v>5.7226600000000003</c:v>
                      </c:pt>
                      <c:pt idx="3557">
                        <c:v>5.6875</c:v>
                      </c:pt>
                      <c:pt idx="3558">
                        <c:v>5.6875</c:v>
                      </c:pt>
                      <c:pt idx="3559">
                        <c:v>5.6875</c:v>
                      </c:pt>
                      <c:pt idx="3560">
                        <c:v>5.6875</c:v>
                      </c:pt>
                      <c:pt idx="3561">
                        <c:v>5.6875</c:v>
                      </c:pt>
                      <c:pt idx="3562">
                        <c:v>5.6875</c:v>
                      </c:pt>
                      <c:pt idx="3563">
                        <c:v>5.875</c:v>
                      </c:pt>
                      <c:pt idx="3564">
                        <c:v>5.8710899999999997</c:v>
                      </c:pt>
                      <c:pt idx="3565">
                        <c:v>5.9296899999999999</c:v>
                      </c:pt>
                      <c:pt idx="3566">
                        <c:v>5.9101600000000003</c:v>
                      </c:pt>
                      <c:pt idx="3567">
                        <c:v>5.8125</c:v>
                      </c:pt>
                      <c:pt idx="3568">
                        <c:v>5.8125</c:v>
                      </c:pt>
                      <c:pt idx="3569">
                        <c:v>5.8125</c:v>
                      </c:pt>
                      <c:pt idx="3570">
                        <c:v>5.8125</c:v>
                      </c:pt>
                      <c:pt idx="3571">
                        <c:v>5.8125</c:v>
                      </c:pt>
                      <c:pt idx="3572">
                        <c:v>5.8125</c:v>
                      </c:pt>
                      <c:pt idx="3573">
                        <c:v>5.8125</c:v>
                      </c:pt>
                      <c:pt idx="3574">
                        <c:v>5.8007799999999996</c:v>
                      </c:pt>
                      <c:pt idx="3575">
                        <c:v>5.8007799999999996</c:v>
                      </c:pt>
                      <c:pt idx="3576">
                        <c:v>5.8007799999999996</c:v>
                      </c:pt>
                      <c:pt idx="3577">
                        <c:v>5.7929700000000004</c:v>
                      </c:pt>
                      <c:pt idx="3578">
                        <c:v>5.7968799999999998</c:v>
                      </c:pt>
                      <c:pt idx="3579">
                        <c:v>5.8125</c:v>
                      </c:pt>
                      <c:pt idx="3580">
                        <c:v>5.8125</c:v>
                      </c:pt>
                      <c:pt idx="3581">
                        <c:v>5.8125</c:v>
                      </c:pt>
                      <c:pt idx="3582">
                        <c:v>5.8125</c:v>
                      </c:pt>
                      <c:pt idx="3583">
                        <c:v>5.8125</c:v>
                      </c:pt>
                      <c:pt idx="3584">
                        <c:v>5.8125</c:v>
                      </c:pt>
                      <c:pt idx="3585">
                        <c:v>5.8789100000000003</c:v>
                      </c:pt>
                      <c:pt idx="3586">
                        <c:v>5.875</c:v>
                      </c:pt>
                      <c:pt idx="3587">
                        <c:v>6</c:v>
                      </c:pt>
                      <c:pt idx="3588">
                        <c:v>5.9453100000000001</c:v>
                      </c:pt>
                      <c:pt idx="3589">
                        <c:v>5.9804700000000004</c:v>
                      </c:pt>
                      <c:pt idx="3590">
                        <c:v>5.9453100000000001</c:v>
                      </c:pt>
                      <c:pt idx="3591">
                        <c:v>5.9453100000000001</c:v>
                      </c:pt>
                      <c:pt idx="3592">
                        <c:v>5.875</c:v>
                      </c:pt>
                      <c:pt idx="3593">
                        <c:v>5.875</c:v>
                      </c:pt>
                      <c:pt idx="3594">
                        <c:v>5.875</c:v>
                      </c:pt>
                      <c:pt idx="3595">
                        <c:v>5.875</c:v>
                      </c:pt>
                      <c:pt idx="3596">
                        <c:v>5.8515600000000001</c:v>
                      </c:pt>
                      <c:pt idx="3597">
                        <c:v>5.8671899999999999</c:v>
                      </c:pt>
                      <c:pt idx="3598">
                        <c:v>5.9179700000000004</c:v>
                      </c:pt>
                      <c:pt idx="3599">
                        <c:v>5.8789100000000003</c:v>
                      </c:pt>
                      <c:pt idx="3600">
                        <c:v>5.8789100000000003</c:v>
                      </c:pt>
                      <c:pt idx="3601">
                        <c:v>5.8789100000000003</c:v>
                      </c:pt>
                      <c:pt idx="3602">
                        <c:v>5.875</c:v>
                      </c:pt>
                      <c:pt idx="3603">
                        <c:v>5.8828100000000001</c:v>
                      </c:pt>
                      <c:pt idx="3604">
                        <c:v>5.875</c:v>
                      </c:pt>
                      <c:pt idx="3605">
                        <c:v>5.8789100000000003</c:v>
                      </c:pt>
                      <c:pt idx="3606">
                        <c:v>5.875</c:v>
                      </c:pt>
                      <c:pt idx="3607">
                        <c:v>5.8789100000000003</c:v>
                      </c:pt>
                      <c:pt idx="3608">
                        <c:v>5.9882799999999996</c:v>
                      </c:pt>
                      <c:pt idx="3609">
                        <c:v>6</c:v>
                      </c:pt>
                      <c:pt idx="3610">
                        <c:v>6.0976600000000003</c:v>
                      </c:pt>
                      <c:pt idx="3611">
                        <c:v>6.0976600000000003</c:v>
                      </c:pt>
                      <c:pt idx="3612">
                        <c:v>6.0976600000000003</c:v>
                      </c:pt>
                      <c:pt idx="3613">
                        <c:v>6.0664100000000003</c:v>
                      </c:pt>
                      <c:pt idx="3614">
                        <c:v>6.0625</c:v>
                      </c:pt>
                      <c:pt idx="3615">
                        <c:v>6.0625</c:v>
                      </c:pt>
                      <c:pt idx="3616">
                        <c:v>6.0156299999999998</c:v>
                      </c:pt>
                      <c:pt idx="3617">
                        <c:v>6.1875</c:v>
                      </c:pt>
                      <c:pt idx="3618">
                        <c:v>6.1875</c:v>
                      </c:pt>
                      <c:pt idx="3619">
                        <c:v>6.1875</c:v>
                      </c:pt>
                      <c:pt idx="3620">
                        <c:v>6.2031299999999998</c:v>
                      </c:pt>
                      <c:pt idx="3621">
                        <c:v>6.1992200000000004</c:v>
                      </c:pt>
                      <c:pt idx="3622">
                        <c:v>6.2460899999999997</c:v>
                      </c:pt>
                      <c:pt idx="3623">
                        <c:v>6.1875</c:v>
                      </c:pt>
                      <c:pt idx="3624">
                        <c:v>6.1640600000000001</c:v>
                      </c:pt>
                      <c:pt idx="3625">
                        <c:v>6.1640600000000001</c:v>
                      </c:pt>
                      <c:pt idx="3626">
                        <c:v>6.1640600000000001</c:v>
                      </c:pt>
                      <c:pt idx="3627">
                        <c:v>6.1289100000000003</c:v>
                      </c:pt>
                      <c:pt idx="3628">
                        <c:v>6.1484399999999999</c:v>
                      </c:pt>
                      <c:pt idx="3629">
                        <c:v>6.1679700000000004</c:v>
                      </c:pt>
                      <c:pt idx="3630">
                        <c:v>6.1875</c:v>
                      </c:pt>
                      <c:pt idx="3631">
                        <c:v>6.1757799999999996</c:v>
                      </c:pt>
                      <c:pt idx="3632">
                        <c:v>6.1757799999999996</c:v>
                      </c:pt>
                      <c:pt idx="3633">
                        <c:v>6.1757799999999996</c:v>
                      </c:pt>
                      <c:pt idx="3634">
                        <c:v>6.1796899999999999</c:v>
                      </c:pt>
                      <c:pt idx="3635">
                        <c:v>6.1679700000000004</c:v>
                      </c:pt>
                      <c:pt idx="3636">
                        <c:v>6.1718799999999998</c:v>
                      </c:pt>
                      <c:pt idx="3637">
                        <c:v>6.125</c:v>
                      </c:pt>
                      <c:pt idx="3638">
                        <c:v>6.0351600000000003</c:v>
                      </c:pt>
                      <c:pt idx="3639">
                        <c:v>6.0351600000000003</c:v>
                      </c:pt>
                      <c:pt idx="3640">
                        <c:v>6.0351600000000003</c:v>
                      </c:pt>
                      <c:pt idx="3641">
                        <c:v>6.0625</c:v>
                      </c:pt>
                      <c:pt idx="3642">
                        <c:v>6.1171899999999999</c:v>
                      </c:pt>
                      <c:pt idx="3643">
                        <c:v>6.0742200000000004</c:v>
                      </c:pt>
                      <c:pt idx="3644">
                        <c:v>6.09375</c:v>
                      </c:pt>
                      <c:pt idx="3645">
                        <c:v>6.3125</c:v>
                      </c:pt>
                      <c:pt idx="3646">
                        <c:v>6.3125</c:v>
                      </c:pt>
                      <c:pt idx="3647">
                        <c:v>6.3125</c:v>
                      </c:pt>
                      <c:pt idx="3648">
                        <c:v>6.3046899999999999</c:v>
                      </c:pt>
                      <c:pt idx="3649">
                        <c:v>6.2851600000000003</c:v>
                      </c:pt>
                      <c:pt idx="3650">
                        <c:v>6.25</c:v>
                      </c:pt>
                      <c:pt idx="3651">
                        <c:v>6.2304700000000004</c:v>
                      </c:pt>
                      <c:pt idx="3652">
                        <c:v>6.2148399999999997</c:v>
                      </c:pt>
                      <c:pt idx="3653">
                        <c:v>6.2148399999999997</c:v>
                      </c:pt>
                      <c:pt idx="3654">
                        <c:v>6.2148399999999997</c:v>
                      </c:pt>
                      <c:pt idx="3655">
                        <c:v>6.2304700000000004</c:v>
                      </c:pt>
                      <c:pt idx="3656">
                        <c:v>6.1679700000000004</c:v>
                      </c:pt>
                      <c:pt idx="3657">
                        <c:v>6.1679700000000004</c:v>
                      </c:pt>
                      <c:pt idx="3658">
                        <c:v>6.125</c:v>
                      </c:pt>
                      <c:pt idx="3659">
                        <c:v>6.125</c:v>
                      </c:pt>
                      <c:pt idx="3660">
                        <c:v>6.125</c:v>
                      </c:pt>
                      <c:pt idx="3661">
                        <c:v>6.125</c:v>
                      </c:pt>
                      <c:pt idx="3662">
                        <c:v>6.15625</c:v>
                      </c:pt>
                      <c:pt idx="3663">
                        <c:v>6.125</c:v>
                      </c:pt>
                      <c:pt idx="3664">
                        <c:v>6.15625</c:v>
                      </c:pt>
                      <c:pt idx="3665">
                        <c:v>6.15625</c:v>
                      </c:pt>
                      <c:pt idx="3666">
                        <c:v>6.1875</c:v>
                      </c:pt>
                      <c:pt idx="3667">
                        <c:v>6.1875</c:v>
                      </c:pt>
                      <c:pt idx="3668">
                        <c:v>6.1875</c:v>
                      </c:pt>
                      <c:pt idx="3669">
                        <c:v>6.2382799999999996</c:v>
                      </c:pt>
                      <c:pt idx="3670">
                        <c:v>6.21875</c:v>
                      </c:pt>
                      <c:pt idx="3671">
                        <c:v>6.1875</c:v>
                      </c:pt>
                      <c:pt idx="3672">
                        <c:v>6.0429700000000004</c:v>
                      </c:pt>
                      <c:pt idx="3673">
                        <c:v>5.875</c:v>
                      </c:pt>
                      <c:pt idx="3674">
                        <c:v>5.875</c:v>
                      </c:pt>
                      <c:pt idx="3675">
                        <c:v>5.875</c:v>
                      </c:pt>
                      <c:pt idx="3676">
                        <c:v>5.9023399999999997</c:v>
                      </c:pt>
                      <c:pt idx="3677">
                        <c:v>5.8828100000000001</c:v>
                      </c:pt>
                      <c:pt idx="3678">
                        <c:v>5.8828100000000001</c:v>
                      </c:pt>
                      <c:pt idx="3679">
                        <c:v>5.875</c:v>
                      </c:pt>
                      <c:pt idx="3680">
                        <c:v>5.8632799999999996</c:v>
                      </c:pt>
                      <c:pt idx="3681">
                        <c:v>5.8632799999999996</c:v>
                      </c:pt>
                      <c:pt idx="3682">
                        <c:v>5.8632799999999996</c:v>
                      </c:pt>
                      <c:pt idx="3683">
                        <c:v>5.8515600000000001</c:v>
                      </c:pt>
                      <c:pt idx="3684">
                        <c:v>5.8945299999999996</c:v>
                      </c:pt>
                      <c:pt idx="3685">
                        <c:v>5.8828100000000001</c:v>
                      </c:pt>
                      <c:pt idx="3686">
                        <c:v>5.90625</c:v>
                      </c:pt>
                      <c:pt idx="3687">
                        <c:v>5.875</c:v>
                      </c:pt>
                      <c:pt idx="3688">
                        <c:v>5.875</c:v>
                      </c:pt>
                      <c:pt idx="3689">
                        <c:v>5.875</c:v>
                      </c:pt>
                      <c:pt idx="3690">
                        <c:v>5.8906299999999998</c:v>
                      </c:pt>
                      <c:pt idx="3691">
                        <c:v>5.8867200000000004</c:v>
                      </c:pt>
                      <c:pt idx="3692">
                        <c:v>5.8984399999999999</c:v>
                      </c:pt>
                      <c:pt idx="3693">
                        <c:v>5.8945299999999996</c:v>
                      </c:pt>
                      <c:pt idx="3694">
                        <c:v>6.03125</c:v>
                      </c:pt>
                      <c:pt idx="3695">
                        <c:v>6.0117200000000004</c:v>
                      </c:pt>
                      <c:pt idx="3696">
                        <c:v>6.0507799999999996</c:v>
                      </c:pt>
                      <c:pt idx="3697">
                        <c:v>6.0976600000000003</c:v>
                      </c:pt>
                      <c:pt idx="3698">
                        <c:v>6.1914100000000003</c:v>
                      </c:pt>
                      <c:pt idx="3699">
                        <c:v>6.1914100000000003</c:v>
                      </c:pt>
                      <c:pt idx="3700">
                        <c:v>6.1914100000000003</c:v>
                      </c:pt>
                      <c:pt idx="3701">
                        <c:v>6.2539100000000003</c:v>
                      </c:pt>
                      <c:pt idx="3702">
                        <c:v>6.2460899999999997</c:v>
                      </c:pt>
                      <c:pt idx="3703">
                        <c:v>6.2617199999999897</c:v>
                      </c:pt>
                      <c:pt idx="3704">
                        <c:v>6.2812499999999902</c:v>
                      </c:pt>
                      <c:pt idx="3705">
                        <c:v>6.2226600000000003</c:v>
                      </c:pt>
                      <c:pt idx="3706">
                        <c:v>6.2226600000000003</c:v>
                      </c:pt>
                      <c:pt idx="3707">
                        <c:v>6.2226600000000003</c:v>
                      </c:pt>
                      <c:pt idx="3708">
                        <c:v>6.1875</c:v>
                      </c:pt>
                      <c:pt idx="3709">
                        <c:v>6.21875</c:v>
                      </c:pt>
                      <c:pt idx="3710">
                        <c:v>6.21875</c:v>
                      </c:pt>
                      <c:pt idx="3711">
                        <c:v>6.1757799999999996</c:v>
                      </c:pt>
                      <c:pt idx="3712">
                        <c:v>6.0195299999999996</c:v>
                      </c:pt>
                      <c:pt idx="3713">
                        <c:v>6.0195299999999996</c:v>
                      </c:pt>
                      <c:pt idx="3714">
                        <c:v>6.0195299999999996</c:v>
                      </c:pt>
                      <c:pt idx="3715">
                        <c:v>6.03125</c:v>
                      </c:pt>
                      <c:pt idx="3716">
                        <c:v>6.125</c:v>
                      </c:pt>
                      <c:pt idx="3717">
                        <c:v>6.125</c:v>
                      </c:pt>
                      <c:pt idx="3718">
                        <c:v>6.15625</c:v>
                      </c:pt>
                      <c:pt idx="3719">
                        <c:v>6.1523399999999997</c:v>
                      </c:pt>
                      <c:pt idx="3720">
                        <c:v>6.1523399999999997</c:v>
                      </c:pt>
                      <c:pt idx="3721">
                        <c:v>6.1523399999999997</c:v>
                      </c:pt>
                      <c:pt idx="3722">
                        <c:v>6.1289100000000003</c:v>
                      </c:pt>
                      <c:pt idx="3723">
                        <c:v>6.0429700000000004</c:v>
                      </c:pt>
                      <c:pt idx="3724">
                        <c:v>6</c:v>
                      </c:pt>
                      <c:pt idx="3725">
                        <c:v>5.9843799999999998</c:v>
                      </c:pt>
                      <c:pt idx="3726">
                        <c:v>5.9882799999999996</c:v>
                      </c:pt>
                      <c:pt idx="3727">
                        <c:v>5.9882799999999996</c:v>
                      </c:pt>
                      <c:pt idx="3728">
                        <c:v>5.9882799999999996</c:v>
                      </c:pt>
                      <c:pt idx="3729">
                        <c:v>6</c:v>
                      </c:pt>
                      <c:pt idx="3730">
                        <c:v>5.9453100000000001</c:v>
                      </c:pt>
                      <c:pt idx="3731">
                        <c:v>5.9179700000000004</c:v>
                      </c:pt>
                      <c:pt idx="3732">
                        <c:v>5.9140600000000001</c:v>
                      </c:pt>
                      <c:pt idx="3733">
                        <c:v>5.8125</c:v>
                      </c:pt>
                      <c:pt idx="3734">
                        <c:v>5.8125</c:v>
                      </c:pt>
                      <c:pt idx="3735">
                        <c:v>5.8125</c:v>
                      </c:pt>
                      <c:pt idx="3736">
                        <c:v>5.8125</c:v>
                      </c:pt>
                      <c:pt idx="3737">
                        <c:v>5.8125</c:v>
                      </c:pt>
                      <c:pt idx="3738">
                        <c:v>5.8476600000000003</c:v>
                      </c:pt>
                      <c:pt idx="3739">
                        <c:v>5.8984399999999999</c:v>
                      </c:pt>
                      <c:pt idx="3740">
                        <c:v>5.8476600000000003</c:v>
                      </c:pt>
                      <c:pt idx="3741">
                        <c:v>5.8476600000000003</c:v>
                      </c:pt>
                      <c:pt idx="3742">
                        <c:v>5.8476600000000003</c:v>
                      </c:pt>
                      <c:pt idx="3743">
                        <c:v>5.84375</c:v>
                      </c:pt>
                      <c:pt idx="3744">
                        <c:v>5.8554700000000004</c:v>
                      </c:pt>
                      <c:pt idx="3745">
                        <c:v>5.8554700000000004</c:v>
                      </c:pt>
                      <c:pt idx="3746">
                        <c:v>5.8125</c:v>
                      </c:pt>
                      <c:pt idx="3747">
                        <c:v>5.8125</c:v>
                      </c:pt>
                      <c:pt idx="3748">
                        <c:v>5.8125</c:v>
                      </c:pt>
                      <c:pt idx="3749">
                        <c:v>5.8125</c:v>
                      </c:pt>
                      <c:pt idx="3750">
                        <c:v>5.8164100000000003</c:v>
                      </c:pt>
                      <c:pt idx="3751">
                        <c:v>5.84375</c:v>
                      </c:pt>
                      <c:pt idx="3752">
                        <c:v>5.8164100000000003</c:v>
                      </c:pt>
                      <c:pt idx="3753">
                        <c:v>5.84375</c:v>
                      </c:pt>
                      <c:pt idx="3754">
                        <c:v>5.8125</c:v>
                      </c:pt>
                      <c:pt idx="3755">
                        <c:v>5.8125</c:v>
                      </c:pt>
                      <c:pt idx="3756">
                        <c:v>5.8125</c:v>
                      </c:pt>
                      <c:pt idx="3757">
                        <c:v>5.8398399999999997</c:v>
                      </c:pt>
                      <c:pt idx="3758">
                        <c:v>5.7226600000000003</c:v>
                      </c:pt>
                      <c:pt idx="3759">
                        <c:v>5.75</c:v>
                      </c:pt>
                      <c:pt idx="3760">
                        <c:v>5.71875</c:v>
                      </c:pt>
                      <c:pt idx="3761">
                        <c:v>5.71875</c:v>
                      </c:pt>
                      <c:pt idx="3762">
                        <c:v>5.71875</c:v>
                      </c:pt>
                      <c:pt idx="3763">
                        <c:v>5.71875</c:v>
                      </c:pt>
                      <c:pt idx="3764">
                        <c:v>5.71875</c:v>
                      </c:pt>
                      <c:pt idx="3765">
                        <c:v>5.6875</c:v>
                      </c:pt>
                      <c:pt idx="3766">
                        <c:v>5.71875</c:v>
                      </c:pt>
                      <c:pt idx="3767">
                        <c:v>5.6875</c:v>
                      </c:pt>
                      <c:pt idx="3768">
                        <c:v>5.7031299999999998</c:v>
                      </c:pt>
                      <c:pt idx="3769">
                        <c:v>5.7031299999999998</c:v>
                      </c:pt>
                      <c:pt idx="3770">
                        <c:v>5.7031299999999998</c:v>
                      </c:pt>
                      <c:pt idx="3771">
                        <c:v>5.7109399999999999</c:v>
                      </c:pt>
                      <c:pt idx="3772">
                        <c:v>5.6953100000000001</c:v>
                      </c:pt>
                      <c:pt idx="3773">
                        <c:v>5.7070299999999996</c:v>
                      </c:pt>
                      <c:pt idx="3774">
                        <c:v>5.6875</c:v>
                      </c:pt>
                      <c:pt idx="3775">
                        <c:v>5.6875</c:v>
                      </c:pt>
                      <c:pt idx="3776">
                        <c:v>5.6875</c:v>
                      </c:pt>
                      <c:pt idx="3777">
                        <c:v>5.6875</c:v>
                      </c:pt>
                      <c:pt idx="3778">
                        <c:v>5.6875</c:v>
                      </c:pt>
                      <c:pt idx="3779">
                        <c:v>5.6796899999999999</c:v>
                      </c:pt>
                      <c:pt idx="3780">
                        <c:v>5.6796899999999999</c:v>
                      </c:pt>
                      <c:pt idx="3781">
                        <c:v>5.6875</c:v>
                      </c:pt>
                      <c:pt idx="3782">
                        <c:v>5.6875</c:v>
                      </c:pt>
                      <c:pt idx="3783">
                        <c:v>5.6875</c:v>
                      </c:pt>
                      <c:pt idx="3784">
                        <c:v>5.6875</c:v>
                      </c:pt>
                      <c:pt idx="3785">
                        <c:v>5.6875</c:v>
                      </c:pt>
                      <c:pt idx="3786">
                        <c:v>5.6875</c:v>
                      </c:pt>
                      <c:pt idx="3787">
                        <c:v>5.6875</c:v>
                      </c:pt>
                      <c:pt idx="3788">
                        <c:v>5.6875</c:v>
                      </c:pt>
                      <c:pt idx="3789">
                        <c:v>5.6875</c:v>
                      </c:pt>
                      <c:pt idx="3790">
                        <c:v>5.6875</c:v>
                      </c:pt>
                      <c:pt idx="3791">
                        <c:v>5.6875</c:v>
                      </c:pt>
                      <c:pt idx="3792">
                        <c:v>5.6835899999999997</c:v>
                      </c:pt>
                      <c:pt idx="3793">
                        <c:v>5.6835899999999997</c:v>
                      </c:pt>
                      <c:pt idx="3794">
                        <c:v>5.6875</c:v>
                      </c:pt>
                      <c:pt idx="3795">
                        <c:v>5.8007799999999996</c:v>
                      </c:pt>
                      <c:pt idx="3796">
                        <c:v>5.7226600000000003</c:v>
                      </c:pt>
                      <c:pt idx="3797">
                        <c:v>5.7226600000000003</c:v>
                      </c:pt>
                      <c:pt idx="3798">
                        <c:v>5.7226600000000003</c:v>
                      </c:pt>
                      <c:pt idx="3799">
                        <c:v>5.71875</c:v>
                      </c:pt>
                      <c:pt idx="3800">
                        <c:v>5.75</c:v>
                      </c:pt>
                      <c:pt idx="3801">
                        <c:v>5.7578100000000001</c:v>
                      </c:pt>
                      <c:pt idx="3802">
                        <c:v>5.7617200000000004</c:v>
                      </c:pt>
                      <c:pt idx="3803">
                        <c:v>5.7578100000000001</c:v>
                      </c:pt>
                      <c:pt idx="3804">
                        <c:v>5.7578100000000001</c:v>
                      </c:pt>
                      <c:pt idx="3805">
                        <c:v>5.7578100000000001</c:v>
                      </c:pt>
                      <c:pt idx="3806">
                        <c:v>5.7890600000000001</c:v>
                      </c:pt>
                      <c:pt idx="3807">
                        <c:v>5.8125</c:v>
                      </c:pt>
                      <c:pt idx="3808">
                        <c:v>5.84375</c:v>
                      </c:pt>
                      <c:pt idx="3809">
                        <c:v>5.7890600000000001</c:v>
                      </c:pt>
                      <c:pt idx="3810">
                        <c:v>5.8125</c:v>
                      </c:pt>
                      <c:pt idx="3811">
                        <c:v>5.8125</c:v>
                      </c:pt>
                      <c:pt idx="3812">
                        <c:v>5.8125</c:v>
                      </c:pt>
                      <c:pt idx="3813">
                        <c:v>5.8125</c:v>
                      </c:pt>
                      <c:pt idx="3814">
                        <c:v>5.8125</c:v>
                      </c:pt>
                      <c:pt idx="3815">
                        <c:v>5.7851600000000003</c:v>
                      </c:pt>
                      <c:pt idx="3816">
                        <c:v>5.7851600000000003</c:v>
                      </c:pt>
                      <c:pt idx="3817">
                        <c:v>5.7851600000000003</c:v>
                      </c:pt>
                      <c:pt idx="3818">
                        <c:v>5.7890600000000001</c:v>
                      </c:pt>
                      <c:pt idx="3819">
                        <c:v>5.8125</c:v>
                      </c:pt>
                      <c:pt idx="3820">
                        <c:v>5.875</c:v>
                      </c:pt>
                      <c:pt idx="3821">
                        <c:v>5.875</c:v>
                      </c:pt>
                      <c:pt idx="3822">
                        <c:v>5.875</c:v>
                      </c:pt>
                      <c:pt idx="3823">
                        <c:v>5.875</c:v>
                      </c:pt>
                      <c:pt idx="3824">
                        <c:v>5.8906299999999998</c:v>
                      </c:pt>
                      <c:pt idx="3825">
                        <c:v>5.8945299999999996</c:v>
                      </c:pt>
                      <c:pt idx="3826">
                        <c:v>5.9140600000000001</c:v>
                      </c:pt>
                      <c:pt idx="3827">
                        <c:v>5.875</c:v>
                      </c:pt>
                      <c:pt idx="3828">
                        <c:v>5.96875</c:v>
                      </c:pt>
                      <c:pt idx="3829">
                        <c:v>5.96875</c:v>
                      </c:pt>
                      <c:pt idx="3830">
                        <c:v>5.96875</c:v>
                      </c:pt>
                      <c:pt idx="3831">
                        <c:v>5.9765600000000001</c:v>
                      </c:pt>
                      <c:pt idx="3832">
                        <c:v>5.9375</c:v>
                      </c:pt>
                      <c:pt idx="3833">
                        <c:v>5.9375</c:v>
                      </c:pt>
                      <c:pt idx="3834">
                        <c:v>5.9453100000000001</c:v>
                      </c:pt>
                      <c:pt idx="3835">
                        <c:v>5.9375</c:v>
                      </c:pt>
                      <c:pt idx="3836">
                        <c:v>5.9375</c:v>
                      </c:pt>
                      <c:pt idx="3837">
                        <c:v>5.9375</c:v>
                      </c:pt>
                      <c:pt idx="3838">
                        <c:v>5.9375</c:v>
                      </c:pt>
                      <c:pt idx="3839">
                        <c:v>5.9101600000000003</c:v>
                      </c:pt>
                      <c:pt idx="3840">
                        <c:v>5.9375</c:v>
                      </c:pt>
                      <c:pt idx="3841">
                        <c:v>5.9531299999999998</c:v>
                      </c:pt>
                      <c:pt idx="3842">
                        <c:v>5.96875</c:v>
                      </c:pt>
                      <c:pt idx="3843">
                        <c:v>5.96875</c:v>
                      </c:pt>
                      <c:pt idx="3844">
                        <c:v>5.96875</c:v>
                      </c:pt>
                      <c:pt idx="3845">
                        <c:v>6</c:v>
                      </c:pt>
                      <c:pt idx="3846">
                        <c:v>5.96875</c:v>
                      </c:pt>
                      <c:pt idx="3847">
                        <c:v>5.9375</c:v>
                      </c:pt>
                      <c:pt idx="3848">
                        <c:v>5.9375</c:v>
                      </c:pt>
                      <c:pt idx="3849">
                        <c:v>5.8789100000000003</c:v>
                      </c:pt>
                      <c:pt idx="3850">
                        <c:v>5.8789100000000003</c:v>
                      </c:pt>
                      <c:pt idx="3851">
                        <c:v>5.8789100000000003</c:v>
                      </c:pt>
                      <c:pt idx="3852">
                        <c:v>5.8632799999999996</c:v>
                      </c:pt>
                      <c:pt idx="3853">
                        <c:v>5.8515600000000001</c:v>
                      </c:pt>
                      <c:pt idx="3854">
                        <c:v>5.8476600000000003</c:v>
                      </c:pt>
                      <c:pt idx="3855">
                        <c:v>5.8515600000000001</c:v>
                      </c:pt>
                      <c:pt idx="3856">
                        <c:v>5.8125</c:v>
                      </c:pt>
                      <c:pt idx="3857">
                        <c:v>5.8125</c:v>
                      </c:pt>
                      <c:pt idx="3858">
                        <c:v>5.8125</c:v>
                      </c:pt>
                      <c:pt idx="3859">
                        <c:v>5.8125</c:v>
                      </c:pt>
                      <c:pt idx="3860">
                        <c:v>5.8125</c:v>
                      </c:pt>
                      <c:pt idx="3861">
                        <c:v>5.8125</c:v>
                      </c:pt>
                      <c:pt idx="3862">
                        <c:v>5.78125</c:v>
                      </c:pt>
                      <c:pt idx="3863">
                        <c:v>5.75</c:v>
                      </c:pt>
                      <c:pt idx="3864">
                        <c:v>5.75</c:v>
                      </c:pt>
                      <c:pt idx="3865">
                        <c:v>5.75</c:v>
                      </c:pt>
                      <c:pt idx="3866">
                        <c:v>5.75</c:v>
                      </c:pt>
                      <c:pt idx="3867">
                        <c:v>5.75</c:v>
                      </c:pt>
                      <c:pt idx="3868">
                        <c:v>5.78125</c:v>
                      </c:pt>
                      <c:pt idx="3869">
                        <c:v>5.78125</c:v>
                      </c:pt>
                      <c:pt idx="3870">
                        <c:v>5.7968799999999998</c:v>
                      </c:pt>
                      <c:pt idx="3871">
                        <c:v>5.7968799999999998</c:v>
                      </c:pt>
                      <c:pt idx="3872">
                        <c:v>5.7968799999999998</c:v>
                      </c:pt>
                      <c:pt idx="3873">
                        <c:v>5.7929700000000004</c:v>
                      </c:pt>
                      <c:pt idx="3874">
                        <c:v>5.8125</c:v>
                      </c:pt>
                      <c:pt idx="3875">
                        <c:v>5.9375</c:v>
                      </c:pt>
                      <c:pt idx="3876">
                        <c:v>5.96875</c:v>
                      </c:pt>
                      <c:pt idx="3877">
                        <c:v>6</c:v>
                      </c:pt>
                      <c:pt idx="3878">
                        <c:v>6</c:v>
                      </c:pt>
                      <c:pt idx="3879">
                        <c:v>6</c:v>
                      </c:pt>
                      <c:pt idx="3880">
                        <c:v>6</c:v>
                      </c:pt>
                      <c:pt idx="3881">
                        <c:v>6.03125</c:v>
                      </c:pt>
                      <c:pt idx="3882">
                        <c:v>6</c:v>
                      </c:pt>
                      <c:pt idx="3883">
                        <c:v>6.0625</c:v>
                      </c:pt>
                      <c:pt idx="3884">
                        <c:v>6</c:v>
                      </c:pt>
                      <c:pt idx="3885">
                        <c:v>6</c:v>
                      </c:pt>
                      <c:pt idx="3886">
                        <c:v>6</c:v>
                      </c:pt>
                      <c:pt idx="3887">
                        <c:v>6</c:v>
                      </c:pt>
                      <c:pt idx="3888">
                        <c:v>6.03125</c:v>
                      </c:pt>
                      <c:pt idx="3889">
                        <c:v>6.03125</c:v>
                      </c:pt>
                      <c:pt idx="3890">
                        <c:v>6.1093799999999998</c:v>
                      </c:pt>
                      <c:pt idx="3891">
                        <c:v>6.09375</c:v>
                      </c:pt>
                      <c:pt idx="3892">
                        <c:v>6.09375</c:v>
                      </c:pt>
                      <c:pt idx="3893">
                        <c:v>6.09375</c:v>
                      </c:pt>
                      <c:pt idx="3894">
                        <c:v>6.125</c:v>
                      </c:pt>
                      <c:pt idx="3895">
                        <c:v>6.125</c:v>
                      </c:pt>
                      <c:pt idx="3896">
                        <c:v>6.1601600000000003</c:v>
                      </c:pt>
                      <c:pt idx="3897">
                        <c:v>6.21875</c:v>
                      </c:pt>
                      <c:pt idx="3898">
                        <c:v>6.21875</c:v>
                      </c:pt>
                      <c:pt idx="3899">
                        <c:v>6.21875</c:v>
                      </c:pt>
                      <c:pt idx="3900">
                        <c:v>6.21875</c:v>
                      </c:pt>
                      <c:pt idx="3901">
                        <c:v>6.21875</c:v>
                      </c:pt>
                      <c:pt idx="3902">
                        <c:v>6.2617199999999897</c:v>
                      </c:pt>
                      <c:pt idx="3903">
                        <c:v>6.2734399999999999</c:v>
                      </c:pt>
                      <c:pt idx="3904">
                        <c:v>6.3437499999999902</c:v>
                      </c:pt>
                      <c:pt idx="3905">
                        <c:v>6.3437499999999902</c:v>
                      </c:pt>
                      <c:pt idx="3906">
                        <c:v>6.3437499999999902</c:v>
                      </c:pt>
                      <c:pt idx="3907">
                        <c:v>6.3437499999999902</c:v>
                      </c:pt>
                      <c:pt idx="3908">
                        <c:v>6.375</c:v>
                      </c:pt>
                      <c:pt idx="3909">
                        <c:v>6.375</c:v>
                      </c:pt>
                      <c:pt idx="3910">
                        <c:v>6.375</c:v>
                      </c:pt>
                      <c:pt idx="3911">
                        <c:v>6.35937999999999</c:v>
                      </c:pt>
                      <c:pt idx="3912">
                        <c:v>6.375</c:v>
                      </c:pt>
                      <c:pt idx="3913">
                        <c:v>6.375</c:v>
                      </c:pt>
                      <c:pt idx="3914">
                        <c:v>6.375</c:v>
                      </c:pt>
                      <c:pt idx="3915">
                        <c:v>6.4375</c:v>
                      </c:pt>
                      <c:pt idx="3916">
                        <c:v>6.4375</c:v>
                      </c:pt>
                      <c:pt idx="3917">
                        <c:v>6.4375</c:v>
                      </c:pt>
                      <c:pt idx="3918">
                        <c:v>6.4414100000000003</c:v>
                      </c:pt>
                      <c:pt idx="3919">
                        <c:v>6.4062499999999902</c:v>
                      </c:pt>
                      <c:pt idx="3920">
                        <c:v>6.4062499999999902</c:v>
                      </c:pt>
                      <c:pt idx="3921">
                        <c:v>6.375</c:v>
                      </c:pt>
                      <c:pt idx="3922">
                        <c:v>6.35937999999999</c:v>
                      </c:pt>
                      <c:pt idx="3923">
                        <c:v>6.35937999999999</c:v>
                      </c:pt>
                      <c:pt idx="3924">
                        <c:v>6.35937999999999</c:v>
                      </c:pt>
                      <c:pt idx="3925">
                        <c:v>6.375</c:v>
                      </c:pt>
                      <c:pt idx="3926">
                        <c:v>6.375</c:v>
                      </c:pt>
                      <c:pt idx="3927">
                        <c:v>6.375</c:v>
                      </c:pt>
                      <c:pt idx="3928">
                        <c:v>6.4375</c:v>
                      </c:pt>
                      <c:pt idx="3929">
                        <c:v>6.4414100000000003</c:v>
                      </c:pt>
                      <c:pt idx="3930">
                        <c:v>6.4414100000000003</c:v>
                      </c:pt>
                      <c:pt idx="3931">
                        <c:v>6.4414100000000003</c:v>
                      </c:pt>
                      <c:pt idx="3932">
                        <c:v>6.4375</c:v>
                      </c:pt>
                      <c:pt idx="3933">
                        <c:v>6.3125</c:v>
                      </c:pt>
                      <c:pt idx="3934">
                        <c:v>6.3125</c:v>
                      </c:pt>
                      <c:pt idx="3935">
                        <c:v>6.3007799999999996</c:v>
                      </c:pt>
                      <c:pt idx="3936">
                        <c:v>6.2851600000000003</c:v>
                      </c:pt>
                      <c:pt idx="3937">
                        <c:v>6.2890600000000001</c:v>
                      </c:pt>
                      <c:pt idx="3938">
                        <c:v>6.3164100000000003</c:v>
                      </c:pt>
                      <c:pt idx="3939">
                        <c:v>6.2578100000000001</c:v>
                      </c:pt>
                      <c:pt idx="3940">
                        <c:v>6.25</c:v>
                      </c:pt>
                      <c:pt idx="3941">
                        <c:v>6.25</c:v>
                      </c:pt>
                      <c:pt idx="3942">
                        <c:v>6.25</c:v>
                      </c:pt>
                      <c:pt idx="3943">
                        <c:v>6.2265600000000001</c:v>
                      </c:pt>
                      <c:pt idx="3944">
                        <c:v>6.25</c:v>
                      </c:pt>
                      <c:pt idx="3945">
                        <c:v>6.25</c:v>
                      </c:pt>
                      <c:pt idx="3946">
                        <c:v>6.25</c:v>
                      </c:pt>
                      <c:pt idx="3947">
                        <c:v>6.2578100000000001</c:v>
                      </c:pt>
                      <c:pt idx="3948">
                        <c:v>6.2578100000000001</c:v>
                      </c:pt>
                      <c:pt idx="3949">
                        <c:v>6.2578100000000001</c:v>
                      </c:pt>
                      <c:pt idx="3950">
                        <c:v>6.2851600000000003</c:v>
                      </c:pt>
                      <c:pt idx="3951">
                        <c:v>6.21875</c:v>
                      </c:pt>
                      <c:pt idx="3952">
                        <c:v>6.21875</c:v>
                      </c:pt>
                      <c:pt idx="3953">
                        <c:v>6.2226600000000003</c:v>
                      </c:pt>
                      <c:pt idx="3954">
                        <c:v>6.21875</c:v>
                      </c:pt>
                      <c:pt idx="3955">
                        <c:v>6.2539100000000003</c:v>
                      </c:pt>
                      <c:pt idx="3956">
                        <c:v>6.2773399999999997</c:v>
                      </c:pt>
                      <c:pt idx="3957">
                        <c:v>6.2578100000000001</c:v>
                      </c:pt>
                      <c:pt idx="3958">
                        <c:v>5.4921899999999999</c:v>
                      </c:pt>
                      <c:pt idx="3959">
                        <c:v>5.4921899999999999</c:v>
                      </c:pt>
                      <c:pt idx="3960">
                        <c:v>5.4921899999999999</c:v>
                      </c:pt>
                      <c:pt idx="3961">
                        <c:v>5.5</c:v>
                      </c:pt>
                      <c:pt idx="3962">
                        <c:v>5.4375</c:v>
                      </c:pt>
                      <c:pt idx="3963">
                        <c:v>5.46875</c:v>
                      </c:pt>
                      <c:pt idx="3964">
                        <c:v>5.4765600000000001</c:v>
                      </c:pt>
                      <c:pt idx="3965">
                        <c:v>5.5</c:v>
                      </c:pt>
                      <c:pt idx="3966">
                        <c:v>5.5</c:v>
                      </c:pt>
                      <c:pt idx="3967">
                        <c:v>5.5</c:v>
                      </c:pt>
                      <c:pt idx="3968">
                        <c:v>5.5156299999999998</c:v>
                      </c:pt>
                      <c:pt idx="3969">
                        <c:v>5.5078100000000001</c:v>
                      </c:pt>
                      <c:pt idx="3970">
                        <c:v>5.5</c:v>
                      </c:pt>
                      <c:pt idx="3971">
                        <c:v>5.5</c:v>
                      </c:pt>
                      <c:pt idx="3972">
                        <c:v>5.5</c:v>
                      </c:pt>
                      <c:pt idx="3973">
                        <c:v>5.5</c:v>
                      </c:pt>
                      <c:pt idx="3974">
                        <c:v>5.5</c:v>
                      </c:pt>
                      <c:pt idx="3975">
                        <c:v>5.4375</c:v>
                      </c:pt>
                      <c:pt idx="3976">
                        <c:v>5.4375</c:v>
                      </c:pt>
                      <c:pt idx="3977">
                        <c:v>5.4296899999999999</c:v>
                      </c:pt>
                      <c:pt idx="3978">
                        <c:v>5.4375</c:v>
                      </c:pt>
                      <c:pt idx="3979">
                        <c:v>5.4375</c:v>
                      </c:pt>
                      <c:pt idx="3980">
                        <c:v>5.4375</c:v>
                      </c:pt>
                      <c:pt idx="3981">
                        <c:v>5.4375</c:v>
                      </c:pt>
                      <c:pt idx="3982">
                        <c:v>5.4375</c:v>
                      </c:pt>
                      <c:pt idx="3983">
                        <c:v>5.4375</c:v>
                      </c:pt>
                      <c:pt idx="3984">
                        <c:v>5.4531299999999998</c:v>
                      </c:pt>
                      <c:pt idx="3985">
                        <c:v>5.4765600000000001</c:v>
                      </c:pt>
                      <c:pt idx="3986">
                        <c:v>5.4843799999999998</c:v>
                      </c:pt>
                      <c:pt idx="3987">
                        <c:v>5.4843799999999998</c:v>
                      </c:pt>
                      <c:pt idx="3988">
                        <c:v>5.4843799999999998</c:v>
                      </c:pt>
                      <c:pt idx="3989">
                        <c:v>6.15625</c:v>
                      </c:pt>
                      <c:pt idx="3990">
                        <c:v>6.125</c:v>
                      </c:pt>
                      <c:pt idx="3991">
                        <c:v>6.125</c:v>
                      </c:pt>
                      <c:pt idx="3992">
                        <c:v>6.03125</c:v>
                      </c:pt>
                      <c:pt idx="3993">
                        <c:v>6.03125</c:v>
                      </c:pt>
                      <c:pt idx="3994">
                        <c:v>6.03125</c:v>
                      </c:pt>
                      <c:pt idx="3995">
                        <c:v>6.03125</c:v>
                      </c:pt>
                      <c:pt idx="3996">
                        <c:v>6.03125</c:v>
                      </c:pt>
                      <c:pt idx="3997">
                        <c:v>6.03125</c:v>
                      </c:pt>
                      <c:pt idx="3998">
                        <c:v>6.03125</c:v>
                      </c:pt>
                      <c:pt idx="3999">
                        <c:v>6.0234399999999999</c:v>
                      </c:pt>
                      <c:pt idx="4000">
                        <c:v>6.0078100000000001</c:v>
                      </c:pt>
                      <c:pt idx="4001">
                        <c:v>6.0078100000000001</c:v>
                      </c:pt>
                      <c:pt idx="4002">
                        <c:v>6.0078100000000001</c:v>
                      </c:pt>
                      <c:pt idx="4003">
                        <c:v>6.03125</c:v>
                      </c:pt>
                      <c:pt idx="4004">
                        <c:v>6.03125</c:v>
                      </c:pt>
                      <c:pt idx="4005">
                        <c:v>6</c:v>
                      </c:pt>
                      <c:pt idx="4006">
                        <c:v>6.03125</c:v>
                      </c:pt>
                      <c:pt idx="4007">
                        <c:v>6.03125</c:v>
                      </c:pt>
                      <c:pt idx="4008">
                        <c:v>6.03125</c:v>
                      </c:pt>
                      <c:pt idx="4009">
                        <c:v>6.03125</c:v>
                      </c:pt>
                      <c:pt idx="4010">
                        <c:v>6.03125</c:v>
                      </c:pt>
                      <c:pt idx="4011">
                        <c:v>5.96875</c:v>
                      </c:pt>
                      <c:pt idx="4012">
                        <c:v>5.96875</c:v>
                      </c:pt>
                      <c:pt idx="4013">
                        <c:v>5.96875</c:v>
                      </c:pt>
                      <c:pt idx="4014">
                        <c:v>5.96875</c:v>
                      </c:pt>
                      <c:pt idx="4015">
                        <c:v>5.96875</c:v>
                      </c:pt>
                      <c:pt idx="4016">
                        <c:v>5.96875</c:v>
                      </c:pt>
                      <c:pt idx="4017">
                        <c:v>5.96875</c:v>
                      </c:pt>
                      <c:pt idx="4018">
                        <c:v>5.96875</c:v>
                      </c:pt>
                      <c:pt idx="4019">
                        <c:v>5.9375</c:v>
                      </c:pt>
                      <c:pt idx="4020">
                        <c:v>5.90625</c:v>
                      </c:pt>
                      <c:pt idx="4021">
                        <c:v>6</c:v>
                      </c:pt>
                      <c:pt idx="4022">
                        <c:v>6</c:v>
                      </c:pt>
                      <c:pt idx="4023">
                        <c:v>6</c:v>
                      </c:pt>
                      <c:pt idx="4024">
                        <c:v>6.0078100000000001</c:v>
                      </c:pt>
                      <c:pt idx="4025">
                        <c:v>6.03125</c:v>
                      </c:pt>
                      <c:pt idx="4026">
                        <c:v>6.0253899999999998</c:v>
                      </c:pt>
                      <c:pt idx="4027">
                        <c:v>6.0625</c:v>
                      </c:pt>
                      <c:pt idx="4028">
                        <c:v>6.125</c:v>
                      </c:pt>
                      <c:pt idx="4029">
                        <c:v>6.125</c:v>
                      </c:pt>
                      <c:pt idx="4030">
                        <c:v>6.125</c:v>
                      </c:pt>
                      <c:pt idx="4031">
                        <c:v>6.125</c:v>
                      </c:pt>
                      <c:pt idx="4032">
                        <c:v>6.125</c:v>
                      </c:pt>
                      <c:pt idx="4033">
                        <c:v>6.0625</c:v>
                      </c:pt>
                      <c:pt idx="4034">
                        <c:v>6.03125</c:v>
                      </c:pt>
                      <c:pt idx="4035">
                        <c:v>5.96875</c:v>
                      </c:pt>
                      <c:pt idx="4036">
                        <c:v>5.96875</c:v>
                      </c:pt>
                      <c:pt idx="4037">
                        <c:v>5.96875</c:v>
                      </c:pt>
                      <c:pt idx="4038">
                        <c:v>5.96875</c:v>
                      </c:pt>
                      <c:pt idx="4039">
                        <c:v>5.96875</c:v>
                      </c:pt>
                      <c:pt idx="4040">
                        <c:v>6</c:v>
                      </c:pt>
                      <c:pt idx="4041">
                        <c:v>6.03125</c:v>
                      </c:pt>
                      <c:pt idx="4042">
                        <c:v>6.0703100000000001</c:v>
                      </c:pt>
                      <c:pt idx="4043">
                        <c:v>6.0625</c:v>
                      </c:pt>
                      <c:pt idx="4044">
                        <c:v>6.0625</c:v>
                      </c:pt>
                      <c:pt idx="4045">
                        <c:v>6.03125</c:v>
                      </c:pt>
                      <c:pt idx="4046">
                        <c:v>6.0625</c:v>
                      </c:pt>
                      <c:pt idx="4047">
                        <c:v>6.0625</c:v>
                      </c:pt>
                      <c:pt idx="4048">
                        <c:v>6.0625</c:v>
                      </c:pt>
                      <c:pt idx="4049">
                        <c:v>6.0625</c:v>
                      </c:pt>
                      <c:pt idx="4050">
                        <c:v>6.03125</c:v>
                      </c:pt>
                      <c:pt idx="4051">
                        <c:v>6.0625</c:v>
                      </c:pt>
                      <c:pt idx="4052">
                        <c:v>6.0625</c:v>
                      </c:pt>
                      <c:pt idx="4053">
                        <c:v>6.0625</c:v>
                      </c:pt>
                      <c:pt idx="4054">
                        <c:v>6.0625</c:v>
                      </c:pt>
                      <c:pt idx="4055">
                        <c:v>6.0625</c:v>
                      </c:pt>
                      <c:pt idx="4056">
                        <c:v>6.0625</c:v>
                      </c:pt>
                      <c:pt idx="4057">
                        <c:v>6.0625</c:v>
                      </c:pt>
                      <c:pt idx="4058">
                        <c:v>6.0898399999999997</c:v>
                      </c:pt>
                      <c:pt idx="4059">
                        <c:v>6.09375</c:v>
                      </c:pt>
                      <c:pt idx="4060">
                        <c:v>6.0429700000000004</c:v>
                      </c:pt>
                      <c:pt idx="4061">
                        <c:v>6.0429700000000004</c:v>
                      </c:pt>
                      <c:pt idx="4062">
                        <c:v>6.0429700000000004</c:v>
                      </c:pt>
                      <c:pt idx="4063">
                        <c:v>6.0390600000000001</c:v>
                      </c:pt>
                      <c:pt idx="4064">
                        <c:v>5.9804700000000004</c:v>
                      </c:pt>
                      <c:pt idx="4065">
                        <c:v>5.96875</c:v>
                      </c:pt>
                      <c:pt idx="4066">
                        <c:v>5.96875</c:v>
                      </c:pt>
                      <c:pt idx="4067">
                        <c:v>5.96875</c:v>
                      </c:pt>
                      <c:pt idx="4068">
                        <c:v>5.96875</c:v>
                      </c:pt>
                      <c:pt idx="4069">
                        <c:v>5.96875</c:v>
                      </c:pt>
                      <c:pt idx="4070">
                        <c:v>5.96875</c:v>
                      </c:pt>
                      <c:pt idx="4071">
                        <c:v>5.96875</c:v>
                      </c:pt>
                      <c:pt idx="4072">
                        <c:v>5.96875</c:v>
                      </c:pt>
                      <c:pt idx="4073">
                        <c:v>6</c:v>
                      </c:pt>
                      <c:pt idx="4074">
                        <c:v>6</c:v>
                      </c:pt>
                      <c:pt idx="4075">
                        <c:v>6</c:v>
                      </c:pt>
                      <c:pt idx="4076">
                        <c:v>6</c:v>
                      </c:pt>
                      <c:pt idx="4077">
                        <c:v>6</c:v>
                      </c:pt>
                      <c:pt idx="4078">
                        <c:v>6</c:v>
                      </c:pt>
                      <c:pt idx="4079">
                        <c:v>5.96875</c:v>
                      </c:pt>
                      <c:pt idx="4080">
                        <c:v>5.96875</c:v>
                      </c:pt>
                      <c:pt idx="4081">
                        <c:v>5.90625</c:v>
                      </c:pt>
                      <c:pt idx="4082">
                        <c:v>5.90625</c:v>
                      </c:pt>
                      <c:pt idx="4083">
                        <c:v>5.90625</c:v>
                      </c:pt>
                      <c:pt idx="4084">
                        <c:v>5.90625</c:v>
                      </c:pt>
                      <c:pt idx="4085">
                        <c:v>5.90625</c:v>
                      </c:pt>
                      <c:pt idx="4086">
                        <c:v>5.9726600000000003</c:v>
                      </c:pt>
                      <c:pt idx="4087">
                        <c:v>5.9843799999999998</c:v>
                      </c:pt>
                      <c:pt idx="4088">
                        <c:v>6.03125</c:v>
                      </c:pt>
                      <c:pt idx="4089">
                        <c:v>6.03125</c:v>
                      </c:pt>
                      <c:pt idx="4090">
                        <c:v>6.03125</c:v>
                      </c:pt>
                      <c:pt idx="4091">
                        <c:v>6.03125</c:v>
                      </c:pt>
                      <c:pt idx="4092">
                        <c:v>6.03125</c:v>
                      </c:pt>
                      <c:pt idx="4093">
                        <c:v>6.0625</c:v>
                      </c:pt>
                      <c:pt idx="4094">
                        <c:v>6.0625</c:v>
                      </c:pt>
                      <c:pt idx="4095">
                        <c:v>6.09375</c:v>
                      </c:pt>
                      <c:pt idx="4096">
                        <c:v>6.09375</c:v>
                      </c:pt>
                      <c:pt idx="4097">
                        <c:v>6.09375</c:v>
                      </c:pt>
                      <c:pt idx="4098">
                        <c:v>6.09375</c:v>
                      </c:pt>
                      <c:pt idx="4099">
                        <c:v>6.09375</c:v>
                      </c:pt>
                      <c:pt idx="4100">
                        <c:v>6.0625</c:v>
                      </c:pt>
                      <c:pt idx="4101">
                        <c:v>6.0625</c:v>
                      </c:pt>
                      <c:pt idx="4102">
                        <c:v>5.9921899999999999</c:v>
                      </c:pt>
                      <c:pt idx="4103">
                        <c:v>5.9921899999999999</c:v>
                      </c:pt>
                      <c:pt idx="4104">
                        <c:v>5.9921899999999999</c:v>
                      </c:pt>
                      <c:pt idx="4105">
                        <c:v>5.8671899999999999</c:v>
                      </c:pt>
                      <c:pt idx="4106">
                        <c:v>5.96875</c:v>
                      </c:pt>
                      <c:pt idx="4107">
                        <c:v>5.90625</c:v>
                      </c:pt>
                      <c:pt idx="4108">
                        <c:v>5.9179700000000004</c:v>
                      </c:pt>
                      <c:pt idx="4109">
                        <c:v>5.9375</c:v>
                      </c:pt>
                      <c:pt idx="4110">
                        <c:v>5.9375</c:v>
                      </c:pt>
                      <c:pt idx="4111">
                        <c:v>5.9375</c:v>
                      </c:pt>
                      <c:pt idx="4112">
                        <c:v>5.9375</c:v>
                      </c:pt>
                      <c:pt idx="4113">
                        <c:v>5.96875</c:v>
                      </c:pt>
                      <c:pt idx="4114">
                        <c:v>5.96875</c:v>
                      </c:pt>
                      <c:pt idx="4115">
                        <c:v>5.9375</c:v>
                      </c:pt>
                      <c:pt idx="4116">
                        <c:v>6</c:v>
                      </c:pt>
                      <c:pt idx="4117">
                        <c:v>6</c:v>
                      </c:pt>
                      <c:pt idx="4118">
                        <c:v>6</c:v>
                      </c:pt>
                      <c:pt idx="4119">
                        <c:v>6.03125</c:v>
                      </c:pt>
                      <c:pt idx="4120">
                        <c:v>6.0625</c:v>
                      </c:pt>
                      <c:pt idx="4121">
                        <c:v>6.03125</c:v>
                      </c:pt>
                      <c:pt idx="4122">
                        <c:v>6</c:v>
                      </c:pt>
                      <c:pt idx="4123">
                        <c:v>6.03125</c:v>
                      </c:pt>
                      <c:pt idx="4124">
                        <c:v>6.03125</c:v>
                      </c:pt>
                      <c:pt idx="4125">
                        <c:v>6.03125</c:v>
                      </c:pt>
                      <c:pt idx="4126">
                        <c:v>6</c:v>
                      </c:pt>
                      <c:pt idx="4127">
                        <c:v>6</c:v>
                      </c:pt>
                      <c:pt idx="4128">
                        <c:v>6</c:v>
                      </c:pt>
                      <c:pt idx="4129">
                        <c:v>6</c:v>
                      </c:pt>
                      <c:pt idx="4130">
                        <c:v>5.9804700000000004</c:v>
                      </c:pt>
                      <c:pt idx="4131">
                        <c:v>5.9804700000000004</c:v>
                      </c:pt>
                      <c:pt idx="4132">
                        <c:v>5.9804700000000004</c:v>
                      </c:pt>
                      <c:pt idx="4133">
                        <c:v>6</c:v>
                      </c:pt>
                      <c:pt idx="4134">
                        <c:v>6</c:v>
                      </c:pt>
                      <c:pt idx="4135">
                        <c:v>6</c:v>
                      </c:pt>
                      <c:pt idx="4136">
                        <c:v>6.0117200000000004</c:v>
                      </c:pt>
                      <c:pt idx="4137">
                        <c:v>6.03125</c:v>
                      </c:pt>
                      <c:pt idx="4138">
                        <c:v>6.03125</c:v>
                      </c:pt>
                      <c:pt idx="4139">
                        <c:v>6.03125</c:v>
                      </c:pt>
                      <c:pt idx="4140">
                        <c:v>6.0468799999999998</c:v>
                      </c:pt>
                      <c:pt idx="4141">
                        <c:v>6.0468799999999998</c:v>
                      </c:pt>
                      <c:pt idx="4142">
                        <c:v>6.0273399999999997</c:v>
                      </c:pt>
                      <c:pt idx="4143">
                        <c:v>6</c:v>
                      </c:pt>
                      <c:pt idx="4144">
                        <c:v>6.09375</c:v>
                      </c:pt>
                      <c:pt idx="4145">
                        <c:v>6.09375</c:v>
                      </c:pt>
                      <c:pt idx="4146">
                        <c:v>6.09375</c:v>
                      </c:pt>
                      <c:pt idx="4147">
                        <c:v>6.125</c:v>
                      </c:pt>
                      <c:pt idx="4148">
                        <c:v>6.09375</c:v>
                      </c:pt>
                      <c:pt idx="4149">
                        <c:v>6.0625</c:v>
                      </c:pt>
                      <c:pt idx="4150">
                        <c:v>6.0117200000000004</c:v>
                      </c:pt>
                      <c:pt idx="4151">
                        <c:v>5.9726600000000003</c:v>
                      </c:pt>
                      <c:pt idx="4152">
                        <c:v>5.9726600000000003</c:v>
                      </c:pt>
                      <c:pt idx="4153">
                        <c:v>5.9726600000000003</c:v>
                      </c:pt>
                      <c:pt idx="4154">
                        <c:v>6</c:v>
                      </c:pt>
                      <c:pt idx="4155">
                        <c:v>6.03125</c:v>
                      </c:pt>
                      <c:pt idx="4156">
                        <c:v>6.03125</c:v>
                      </c:pt>
                      <c:pt idx="4157">
                        <c:v>6</c:v>
                      </c:pt>
                      <c:pt idx="4158">
                        <c:v>5.96875</c:v>
                      </c:pt>
                      <c:pt idx="4159">
                        <c:v>5.96875</c:v>
                      </c:pt>
                      <c:pt idx="4160">
                        <c:v>5.96875</c:v>
                      </c:pt>
                      <c:pt idx="4161">
                        <c:v>5.96875</c:v>
                      </c:pt>
                      <c:pt idx="4162">
                        <c:v>5.96875</c:v>
                      </c:pt>
                      <c:pt idx="4163">
                        <c:v>5.96875</c:v>
                      </c:pt>
                      <c:pt idx="4164">
                        <c:v>5.96875</c:v>
                      </c:pt>
                      <c:pt idx="4165">
                        <c:v>5.96875</c:v>
                      </c:pt>
                      <c:pt idx="4166">
                        <c:v>5.96875</c:v>
                      </c:pt>
                      <c:pt idx="4167">
                        <c:v>5.96875</c:v>
                      </c:pt>
                      <c:pt idx="4168">
                        <c:v>5.9375</c:v>
                      </c:pt>
                      <c:pt idx="4169">
                        <c:v>5.875</c:v>
                      </c:pt>
                      <c:pt idx="4170">
                        <c:v>5.875</c:v>
                      </c:pt>
                      <c:pt idx="4171">
                        <c:v>5.875</c:v>
                      </c:pt>
                      <c:pt idx="4172">
                        <c:v>5.8125</c:v>
                      </c:pt>
                      <c:pt idx="4173">
                        <c:v>5.7539100000000003</c:v>
                      </c:pt>
                      <c:pt idx="4174">
                        <c:v>5.75</c:v>
                      </c:pt>
                      <c:pt idx="4175">
                        <c:v>5.6875</c:v>
                      </c:pt>
                      <c:pt idx="4176">
                        <c:v>5.59375</c:v>
                      </c:pt>
                      <c:pt idx="4177">
                        <c:v>5.59375</c:v>
                      </c:pt>
                      <c:pt idx="4178">
                        <c:v>5.59375</c:v>
                      </c:pt>
                      <c:pt idx="4179">
                        <c:v>5.625</c:v>
                      </c:pt>
                      <c:pt idx="4180">
                        <c:v>5.6718799999999998</c:v>
                      </c:pt>
                      <c:pt idx="4181">
                        <c:v>5.625</c:v>
                      </c:pt>
                      <c:pt idx="4182">
                        <c:v>5.65625</c:v>
                      </c:pt>
                      <c:pt idx="4183">
                        <c:v>5.6875</c:v>
                      </c:pt>
                      <c:pt idx="4184">
                        <c:v>5.6875</c:v>
                      </c:pt>
                      <c:pt idx="4185">
                        <c:v>5.6875</c:v>
                      </c:pt>
                      <c:pt idx="4186">
                        <c:v>5.6679700000000004</c:v>
                      </c:pt>
                      <c:pt idx="4187">
                        <c:v>5.65625</c:v>
                      </c:pt>
                      <c:pt idx="4188">
                        <c:v>5.65625</c:v>
                      </c:pt>
                      <c:pt idx="4189">
                        <c:v>5.65625</c:v>
                      </c:pt>
                      <c:pt idx="4190">
                        <c:v>5.6875</c:v>
                      </c:pt>
                      <c:pt idx="4191">
                        <c:v>5.6875</c:v>
                      </c:pt>
                      <c:pt idx="4192">
                        <c:v>5.6875</c:v>
                      </c:pt>
                      <c:pt idx="4193">
                        <c:v>5.6875</c:v>
                      </c:pt>
                      <c:pt idx="4194">
                        <c:v>5.71875</c:v>
                      </c:pt>
                      <c:pt idx="4195">
                        <c:v>5.71875</c:v>
                      </c:pt>
                      <c:pt idx="4196">
                        <c:v>5.65625</c:v>
                      </c:pt>
                      <c:pt idx="4197">
                        <c:v>5.65625</c:v>
                      </c:pt>
                      <c:pt idx="4198">
                        <c:v>5.65625</c:v>
                      </c:pt>
                      <c:pt idx="4199">
                        <c:v>5.65625</c:v>
                      </c:pt>
                      <c:pt idx="4200">
                        <c:v>5.65625</c:v>
                      </c:pt>
                      <c:pt idx="4201">
                        <c:v>5.65625</c:v>
                      </c:pt>
                      <c:pt idx="4202">
                        <c:v>5.65625</c:v>
                      </c:pt>
                      <c:pt idx="4203">
                        <c:v>5.65625</c:v>
                      </c:pt>
                      <c:pt idx="4204">
                        <c:v>5.6796899999999999</c:v>
                      </c:pt>
                      <c:pt idx="4205">
                        <c:v>5.6796899999999999</c:v>
                      </c:pt>
                      <c:pt idx="4206">
                        <c:v>5.6796899999999999</c:v>
                      </c:pt>
                      <c:pt idx="4207">
                        <c:v>5.6992200000000004</c:v>
                      </c:pt>
                      <c:pt idx="4208">
                        <c:v>5.6875</c:v>
                      </c:pt>
                      <c:pt idx="4209">
                        <c:v>5.6875</c:v>
                      </c:pt>
                      <c:pt idx="4210">
                        <c:v>5.6875</c:v>
                      </c:pt>
                      <c:pt idx="4211">
                        <c:v>5.65625</c:v>
                      </c:pt>
                      <c:pt idx="4212">
                        <c:v>5.65625</c:v>
                      </c:pt>
                      <c:pt idx="4213">
                        <c:v>5.65625</c:v>
                      </c:pt>
                      <c:pt idx="4214">
                        <c:v>5.65625</c:v>
                      </c:pt>
                      <c:pt idx="4215">
                        <c:v>5.65625</c:v>
                      </c:pt>
                      <c:pt idx="4216">
                        <c:v>5.65625</c:v>
                      </c:pt>
                      <c:pt idx="4217">
                        <c:v>5.6679700000000004</c:v>
                      </c:pt>
                      <c:pt idx="4218">
                        <c:v>5.65625</c:v>
                      </c:pt>
                      <c:pt idx="4219">
                        <c:v>5.65625</c:v>
                      </c:pt>
                      <c:pt idx="4220">
                        <c:v>5.65625</c:v>
                      </c:pt>
                      <c:pt idx="4221">
                        <c:v>5.7031299999999998</c:v>
                      </c:pt>
                      <c:pt idx="4222">
                        <c:v>5.7968799999999998</c:v>
                      </c:pt>
                      <c:pt idx="4223">
                        <c:v>5.78125</c:v>
                      </c:pt>
                      <c:pt idx="4224">
                        <c:v>5.7929700000000004</c:v>
                      </c:pt>
                      <c:pt idx="4225">
                        <c:v>5.78125</c:v>
                      </c:pt>
                      <c:pt idx="4226">
                        <c:v>5.78125</c:v>
                      </c:pt>
                      <c:pt idx="4227">
                        <c:v>5.78125</c:v>
                      </c:pt>
                      <c:pt idx="4228">
                        <c:v>5.7851600000000003</c:v>
                      </c:pt>
                      <c:pt idx="4229">
                        <c:v>5.8203100000000001</c:v>
                      </c:pt>
                      <c:pt idx="4230">
                        <c:v>5.7851600000000003</c:v>
                      </c:pt>
                      <c:pt idx="4231">
                        <c:v>5.7929700000000004</c:v>
                      </c:pt>
                      <c:pt idx="4232">
                        <c:v>5.7851600000000003</c:v>
                      </c:pt>
                      <c:pt idx="4233">
                        <c:v>5.7851600000000003</c:v>
                      </c:pt>
                      <c:pt idx="4234">
                        <c:v>5.7851600000000003</c:v>
                      </c:pt>
                      <c:pt idx="4235">
                        <c:v>5.7851600000000003</c:v>
                      </c:pt>
                      <c:pt idx="4236">
                        <c:v>5.7851600000000003</c:v>
                      </c:pt>
                      <c:pt idx="4237">
                        <c:v>5.78125</c:v>
                      </c:pt>
                      <c:pt idx="4238">
                        <c:v>5.7578100000000001</c:v>
                      </c:pt>
                      <c:pt idx="4239">
                        <c:v>5.7578100000000001</c:v>
                      </c:pt>
                      <c:pt idx="4240">
                        <c:v>5.7578100000000001</c:v>
                      </c:pt>
                      <c:pt idx="4241">
                        <c:v>5.7578100000000001</c:v>
                      </c:pt>
                      <c:pt idx="4242">
                        <c:v>5.7617200000000004</c:v>
                      </c:pt>
                      <c:pt idx="4243">
                        <c:v>5.7617200000000004</c:v>
                      </c:pt>
                      <c:pt idx="4244">
                        <c:v>5.7734399999999999</c:v>
                      </c:pt>
                      <c:pt idx="4245">
                        <c:v>5.7851600000000003</c:v>
                      </c:pt>
                      <c:pt idx="4246">
                        <c:v>5.7890600000000001</c:v>
                      </c:pt>
                      <c:pt idx="4247">
                        <c:v>5.7890600000000001</c:v>
                      </c:pt>
                      <c:pt idx="4248">
                        <c:v>5.7890600000000001</c:v>
                      </c:pt>
                      <c:pt idx="4249">
                        <c:v>5.7851600000000003</c:v>
                      </c:pt>
                      <c:pt idx="4250">
                        <c:v>5.7851600000000003</c:v>
                      </c:pt>
                      <c:pt idx="4251">
                        <c:v>5.8164100000000003</c:v>
                      </c:pt>
                      <c:pt idx="4252">
                        <c:v>5.84375</c:v>
                      </c:pt>
                      <c:pt idx="4253">
                        <c:v>5.8476600000000003</c:v>
                      </c:pt>
                      <c:pt idx="4254">
                        <c:v>5.8476600000000003</c:v>
                      </c:pt>
                      <c:pt idx="4255">
                        <c:v>5.8476600000000003</c:v>
                      </c:pt>
                      <c:pt idx="4256">
                        <c:v>5.8906299999999998</c:v>
                      </c:pt>
                      <c:pt idx="4257">
                        <c:v>5.875</c:v>
                      </c:pt>
                      <c:pt idx="4258">
                        <c:v>5.875</c:v>
                      </c:pt>
                      <c:pt idx="4259">
                        <c:v>5.8125</c:v>
                      </c:pt>
                      <c:pt idx="4260">
                        <c:v>5.7656299999999998</c:v>
                      </c:pt>
                      <c:pt idx="4261">
                        <c:v>5.7656299999999998</c:v>
                      </c:pt>
                      <c:pt idx="4262">
                        <c:v>5.7656299999999998</c:v>
                      </c:pt>
                      <c:pt idx="4263">
                        <c:v>5.78125</c:v>
                      </c:pt>
                      <c:pt idx="4264">
                        <c:v>5.78125</c:v>
                      </c:pt>
                      <c:pt idx="4265">
                        <c:v>5.78125</c:v>
                      </c:pt>
                      <c:pt idx="4266">
                        <c:v>5.84375</c:v>
                      </c:pt>
                      <c:pt idx="4267">
                        <c:v>5.84375</c:v>
                      </c:pt>
                      <c:pt idx="4268">
                        <c:v>5.84375</c:v>
                      </c:pt>
                      <c:pt idx="4269">
                        <c:v>5.84375</c:v>
                      </c:pt>
                      <c:pt idx="4270">
                        <c:v>5.84375</c:v>
                      </c:pt>
                      <c:pt idx="4271">
                        <c:v>5.84375</c:v>
                      </c:pt>
                      <c:pt idx="4272">
                        <c:v>5.84375</c:v>
                      </c:pt>
                      <c:pt idx="4273">
                        <c:v>5.875</c:v>
                      </c:pt>
                      <c:pt idx="4274">
                        <c:v>5.875</c:v>
                      </c:pt>
                      <c:pt idx="4275">
                        <c:v>5.875</c:v>
                      </c:pt>
                      <c:pt idx="4276">
                        <c:v>5.9179700000000004</c:v>
                      </c:pt>
                      <c:pt idx="4277">
                        <c:v>5.9101600000000003</c:v>
                      </c:pt>
                      <c:pt idx="4278">
                        <c:v>5.9101600000000003</c:v>
                      </c:pt>
                      <c:pt idx="4279">
                        <c:v>5.9101600000000003</c:v>
                      </c:pt>
                      <c:pt idx="4280">
                        <c:v>5.96875</c:v>
                      </c:pt>
                      <c:pt idx="4281">
                        <c:v>5.96875</c:v>
                      </c:pt>
                      <c:pt idx="4282">
                        <c:v>5.9921899999999999</c:v>
                      </c:pt>
                      <c:pt idx="4283">
                        <c:v>5.9023399999999997</c:v>
                      </c:pt>
                      <c:pt idx="4284">
                        <c:v>5.90625</c:v>
                      </c:pt>
                      <c:pt idx="4285">
                        <c:v>5.90625</c:v>
                      </c:pt>
                      <c:pt idx="4286">
                        <c:v>5.875</c:v>
                      </c:pt>
                      <c:pt idx="4287">
                        <c:v>5.875</c:v>
                      </c:pt>
                      <c:pt idx="4288">
                        <c:v>5.90625</c:v>
                      </c:pt>
                      <c:pt idx="4289">
                        <c:v>5.90625</c:v>
                      </c:pt>
                      <c:pt idx="4290">
                        <c:v>5.90625</c:v>
                      </c:pt>
                      <c:pt idx="4291">
                        <c:v>5.9375</c:v>
                      </c:pt>
                      <c:pt idx="4292">
                        <c:v>5.90625</c:v>
                      </c:pt>
                      <c:pt idx="4293">
                        <c:v>5.90625</c:v>
                      </c:pt>
                      <c:pt idx="4294">
                        <c:v>5.90625</c:v>
                      </c:pt>
                      <c:pt idx="4295">
                        <c:v>5.90625</c:v>
                      </c:pt>
                      <c:pt idx="4296">
                        <c:v>5.90625</c:v>
                      </c:pt>
                      <c:pt idx="4297">
                        <c:v>5.90625</c:v>
                      </c:pt>
                      <c:pt idx="4298">
                        <c:v>5.90625</c:v>
                      </c:pt>
                      <c:pt idx="4299">
                        <c:v>5.9023399999999997</c:v>
                      </c:pt>
                      <c:pt idx="4300">
                        <c:v>5.875</c:v>
                      </c:pt>
                      <c:pt idx="4301">
                        <c:v>5.90625</c:v>
                      </c:pt>
                      <c:pt idx="4302">
                        <c:v>5.90625</c:v>
                      </c:pt>
                      <c:pt idx="4303">
                        <c:v>5.875</c:v>
                      </c:pt>
                      <c:pt idx="4304">
                        <c:v>5.875</c:v>
                      </c:pt>
                      <c:pt idx="4305">
                        <c:v>5.875</c:v>
                      </c:pt>
                      <c:pt idx="4306">
                        <c:v>5.84375</c:v>
                      </c:pt>
                      <c:pt idx="4307">
                        <c:v>5.84375</c:v>
                      </c:pt>
                      <c:pt idx="4308">
                        <c:v>5.84375</c:v>
                      </c:pt>
                      <c:pt idx="4309">
                        <c:v>5.84375</c:v>
                      </c:pt>
                      <c:pt idx="4310">
                        <c:v>5.84375</c:v>
                      </c:pt>
                      <c:pt idx="4311">
                        <c:v>5.84375</c:v>
                      </c:pt>
                      <c:pt idx="4312">
                        <c:v>5.875</c:v>
                      </c:pt>
                      <c:pt idx="4313">
                        <c:v>5.875</c:v>
                      </c:pt>
                      <c:pt idx="4314">
                        <c:v>5.875</c:v>
                      </c:pt>
                      <c:pt idx="4315">
                        <c:v>5.875</c:v>
                      </c:pt>
                      <c:pt idx="4316">
                        <c:v>5.875</c:v>
                      </c:pt>
                      <c:pt idx="4317">
                        <c:v>5.875</c:v>
                      </c:pt>
                      <c:pt idx="4318">
                        <c:v>5.84375</c:v>
                      </c:pt>
                      <c:pt idx="4319">
                        <c:v>5.8125</c:v>
                      </c:pt>
                      <c:pt idx="4320">
                        <c:v>5.78125</c:v>
                      </c:pt>
                      <c:pt idx="4321">
                        <c:v>5.78125</c:v>
                      </c:pt>
                      <c:pt idx="4322">
                        <c:v>5.78125</c:v>
                      </c:pt>
                      <c:pt idx="4323">
                        <c:v>5.78125</c:v>
                      </c:pt>
                      <c:pt idx="4324">
                        <c:v>5.8125</c:v>
                      </c:pt>
                      <c:pt idx="4325">
                        <c:v>5.84375</c:v>
                      </c:pt>
                      <c:pt idx="4326">
                        <c:v>5.84375</c:v>
                      </c:pt>
                      <c:pt idx="4327">
                        <c:v>5.8125</c:v>
                      </c:pt>
                      <c:pt idx="4328">
                        <c:v>5.8125</c:v>
                      </c:pt>
                      <c:pt idx="4329">
                        <c:v>5.8125</c:v>
                      </c:pt>
                      <c:pt idx="4330">
                        <c:v>5.8125</c:v>
                      </c:pt>
                      <c:pt idx="4331">
                        <c:v>5.8125</c:v>
                      </c:pt>
                      <c:pt idx="4332">
                        <c:v>5.8125</c:v>
                      </c:pt>
                      <c:pt idx="4333">
                        <c:v>5.8398399999999997</c:v>
                      </c:pt>
                      <c:pt idx="4334">
                        <c:v>5.84375</c:v>
                      </c:pt>
                      <c:pt idx="4335">
                        <c:v>5.84375</c:v>
                      </c:pt>
                      <c:pt idx="4336">
                        <c:v>5.84375</c:v>
                      </c:pt>
                      <c:pt idx="4337">
                        <c:v>5.84375</c:v>
                      </c:pt>
                      <c:pt idx="4338">
                        <c:v>5.84375</c:v>
                      </c:pt>
                      <c:pt idx="4339">
                        <c:v>5.8125</c:v>
                      </c:pt>
                      <c:pt idx="4340">
                        <c:v>5.8125</c:v>
                      </c:pt>
                      <c:pt idx="4341">
                        <c:v>5.8125</c:v>
                      </c:pt>
                      <c:pt idx="4342">
                        <c:v>5.8125</c:v>
                      </c:pt>
                      <c:pt idx="4343">
                        <c:v>5.8125</c:v>
                      </c:pt>
                      <c:pt idx="4344">
                        <c:v>5.8125</c:v>
                      </c:pt>
                      <c:pt idx="4345">
                        <c:v>5.8125</c:v>
                      </c:pt>
                      <c:pt idx="4346">
                        <c:v>5.8125</c:v>
                      </c:pt>
                      <c:pt idx="4347">
                        <c:v>5.8046899999999999</c:v>
                      </c:pt>
                      <c:pt idx="4348">
                        <c:v>5.78125</c:v>
                      </c:pt>
                      <c:pt idx="4349">
                        <c:v>5.78125</c:v>
                      </c:pt>
                      <c:pt idx="4350">
                        <c:v>5.78125</c:v>
                      </c:pt>
                      <c:pt idx="4351">
                        <c:v>5.8125</c:v>
                      </c:pt>
                      <c:pt idx="4352">
                        <c:v>5.8125</c:v>
                      </c:pt>
                      <c:pt idx="4353">
                        <c:v>5.8125</c:v>
                      </c:pt>
                      <c:pt idx="4354">
                        <c:v>5.8125</c:v>
                      </c:pt>
                      <c:pt idx="4355">
                        <c:v>5.8125</c:v>
                      </c:pt>
                      <c:pt idx="4356">
                        <c:v>5.8125</c:v>
                      </c:pt>
                      <c:pt idx="4357">
                        <c:v>5.8125</c:v>
                      </c:pt>
                      <c:pt idx="4358">
                        <c:v>5.8125</c:v>
                      </c:pt>
                      <c:pt idx="4359">
                        <c:v>5.8125</c:v>
                      </c:pt>
                      <c:pt idx="4360">
                        <c:v>5.8125</c:v>
                      </c:pt>
                      <c:pt idx="4361">
                        <c:v>5.8125</c:v>
                      </c:pt>
                      <c:pt idx="4362">
                        <c:v>5.8125</c:v>
                      </c:pt>
                      <c:pt idx="4363">
                        <c:v>5.8125</c:v>
                      </c:pt>
                      <c:pt idx="4364">
                        <c:v>5.8125</c:v>
                      </c:pt>
                      <c:pt idx="4365">
                        <c:v>5.8125</c:v>
                      </c:pt>
                      <c:pt idx="4366">
                        <c:v>5.8125</c:v>
                      </c:pt>
                      <c:pt idx="4367">
                        <c:v>5.8281299999999998</c:v>
                      </c:pt>
                      <c:pt idx="4368">
                        <c:v>5.8242200000000004</c:v>
                      </c:pt>
                      <c:pt idx="4369">
                        <c:v>5.8125</c:v>
                      </c:pt>
                      <c:pt idx="4370">
                        <c:v>5.8125</c:v>
                      </c:pt>
                      <c:pt idx="4371">
                        <c:v>5.8125</c:v>
                      </c:pt>
                      <c:pt idx="4372">
                        <c:v>5.8125</c:v>
                      </c:pt>
                      <c:pt idx="4373">
                        <c:v>5.7890600000000001</c:v>
                      </c:pt>
                      <c:pt idx="4374">
                        <c:v>5.78125</c:v>
                      </c:pt>
                      <c:pt idx="4375">
                        <c:v>5.78125</c:v>
                      </c:pt>
                      <c:pt idx="4376">
                        <c:v>5.7539100000000003</c:v>
                      </c:pt>
                      <c:pt idx="4377">
                        <c:v>5.7539100000000003</c:v>
                      </c:pt>
                      <c:pt idx="4378">
                        <c:v>5.7539100000000003</c:v>
                      </c:pt>
                      <c:pt idx="4379">
                        <c:v>5.75</c:v>
                      </c:pt>
                      <c:pt idx="4380">
                        <c:v>5.75</c:v>
                      </c:pt>
                      <c:pt idx="4381">
                        <c:v>5.71875</c:v>
                      </c:pt>
                      <c:pt idx="4382">
                        <c:v>5.7460899999999997</c:v>
                      </c:pt>
                      <c:pt idx="4383">
                        <c:v>5.71875</c:v>
                      </c:pt>
                      <c:pt idx="4384">
                        <c:v>5.71875</c:v>
                      </c:pt>
                      <c:pt idx="4385">
                        <c:v>5.71875</c:v>
                      </c:pt>
                      <c:pt idx="4386">
                        <c:v>5.71875</c:v>
                      </c:pt>
                      <c:pt idx="4387">
                        <c:v>5.71875</c:v>
                      </c:pt>
                      <c:pt idx="4388">
                        <c:v>5.7304700000000004</c:v>
                      </c:pt>
                      <c:pt idx="4389">
                        <c:v>5.71875</c:v>
                      </c:pt>
                      <c:pt idx="4390">
                        <c:v>5.6875</c:v>
                      </c:pt>
                      <c:pt idx="4391">
                        <c:v>5.6875</c:v>
                      </c:pt>
                      <c:pt idx="4392">
                        <c:v>5.6875</c:v>
                      </c:pt>
                      <c:pt idx="4393">
                        <c:v>5.6875</c:v>
                      </c:pt>
                      <c:pt idx="4394">
                        <c:v>5.6875</c:v>
                      </c:pt>
                      <c:pt idx="4395">
                        <c:v>5.65625</c:v>
                      </c:pt>
                      <c:pt idx="4396">
                        <c:v>5.53125</c:v>
                      </c:pt>
                      <c:pt idx="4397">
                        <c:v>5.4882799999999996</c:v>
                      </c:pt>
                      <c:pt idx="4398">
                        <c:v>5.5</c:v>
                      </c:pt>
                      <c:pt idx="4399">
                        <c:v>5.5</c:v>
                      </c:pt>
                      <c:pt idx="4400">
                        <c:v>5.5</c:v>
                      </c:pt>
                      <c:pt idx="4401">
                        <c:v>5.46875</c:v>
                      </c:pt>
                      <c:pt idx="4402">
                        <c:v>5.46875</c:v>
                      </c:pt>
                      <c:pt idx="4403">
                        <c:v>5.46875</c:v>
                      </c:pt>
                      <c:pt idx="4404">
                        <c:v>5.84375</c:v>
                      </c:pt>
                      <c:pt idx="4405">
                        <c:v>5.4101600000000003</c:v>
                      </c:pt>
                      <c:pt idx="4406">
                        <c:v>5.3789100000000003</c:v>
                      </c:pt>
                      <c:pt idx="4407">
                        <c:v>5.2382799999999996</c:v>
                      </c:pt>
                      <c:pt idx="4408">
                        <c:v>5.25</c:v>
                      </c:pt>
                      <c:pt idx="4409">
                        <c:v>5.25</c:v>
                      </c:pt>
                      <c:pt idx="4410">
                        <c:v>5.25</c:v>
                      </c:pt>
                      <c:pt idx="4411">
                        <c:v>5.25</c:v>
                      </c:pt>
                      <c:pt idx="4412">
                        <c:v>5.2617200000000004</c:v>
                      </c:pt>
                      <c:pt idx="4413">
                        <c:v>5.28125</c:v>
                      </c:pt>
                      <c:pt idx="4414">
                        <c:v>5.28125</c:v>
                      </c:pt>
                      <c:pt idx="4415">
                        <c:v>5.25</c:v>
                      </c:pt>
                      <c:pt idx="4416">
                        <c:v>5.25</c:v>
                      </c:pt>
                      <c:pt idx="4417">
                        <c:v>5.25</c:v>
                      </c:pt>
                      <c:pt idx="4418">
                        <c:v>5.28125</c:v>
                      </c:pt>
                      <c:pt idx="4419">
                        <c:v>5.2539100000000003</c:v>
                      </c:pt>
                      <c:pt idx="4420">
                        <c:v>5.15625</c:v>
                      </c:pt>
                      <c:pt idx="4421">
                        <c:v>5.0625</c:v>
                      </c:pt>
                      <c:pt idx="4422">
                        <c:v>5.0625</c:v>
                      </c:pt>
                      <c:pt idx="4423">
                        <c:v>5.0625</c:v>
                      </c:pt>
                      <c:pt idx="4424">
                        <c:v>5.0625</c:v>
                      </c:pt>
                      <c:pt idx="4425">
                        <c:v>5.0625</c:v>
                      </c:pt>
                      <c:pt idx="4426">
                        <c:v>5.0625</c:v>
                      </c:pt>
                      <c:pt idx="4427">
                        <c:v>4.9921899999999999</c:v>
                      </c:pt>
                      <c:pt idx="4428">
                        <c:v>4.90625</c:v>
                      </c:pt>
                      <c:pt idx="4429">
                        <c:v>4.8984399999999999</c:v>
                      </c:pt>
                      <c:pt idx="4430">
                        <c:v>4.8984399999999999</c:v>
                      </c:pt>
                      <c:pt idx="4431">
                        <c:v>4.8984399999999999</c:v>
                      </c:pt>
                      <c:pt idx="4432">
                        <c:v>4.90625</c:v>
                      </c:pt>
                      <c:pt idx="4433">
                        <c:v>4.96875</c:v>
                      </c:pt>
                      <c:pt idx="4434">
                        <c:v>4.9218799999999998</c:v>
                      </c:pt>
                      <c:pt idx="4435">
                        <c:v>4.9375</c:v>
                      </c:pt>
                      <c:pt idx="4436">
                        <c:v>4.9375</c:v>
                      </c:pt>
                      <c:pt idx="4437">
                        <c:v>4.9375</c:v>
                      </c:pt>
                      <c:pt idx="4438">
                        <c:v>4.9375</c:v>
                      </c:pt>
                      <c:pt idx="4439">
                        <c:v>4.9387499999999998</c:v>
                      </c:pt>
                      <c:pt idx="4440">
                        <c:v>4.9175000000000004</c:v>
                      </c:pt>
                      <c:pt idx="4441">
                        <c:v>4.9081299999999999</c:v>
                      </c:pt>
                      <c:pt idx="4442">
                        <c:v>4.6948400000000001</c:v>
                      </c:pt>
                      <c:pt idx="4443">
                        <c:v>4.6921900000000001</c:v>
                      </c:pt>
                      <c:pt idx="4444">
                        <c:v>4.6921900000000001</c:v>
                      </c:pt>
                      <c:pt idx="4445">
                        <c:v>4.6921900000000001</c:v>
                      </c:pt>
                      <c:pt idx="4446">
                        <c:v>4.6884399999999999</c:v>
                      </c:pt>
                      <c:pt idx="4447">
                        <c:v>4.7131299999999996</c:v>
                      </c:pt>
                      <c:pt idx="4448">
                        <c:v>4.7474999999999996</c:v>
                      </c:pt>
                      <c:pt idx="4449">
                        <c:v>4.75</c:v>
                      </c:pt>
                      <c:pt idx="4450">
                        <c:v>4.7690599999999996</c:v>
                      </c:pt>
                      <c:pt idx="4451">
                        <c:v>4.7690599999999996</c:v>
                      </c:pt>
                      <c:pt idx="4452">
                        <c:v>4.7690599999999996</c:v>
                      </c:pt>
                      <c:pt idx="4453">
                        <c:v>4.77719</c:v>
                      </c:pt>
                      <c:pt idx="4454">
                        <c:v>4.7512499999999998</c:v>
                      </c:pt>
                      <c:pt idx="4455">
                        <c:v>4.75</c:v>
                      </c:pt>
                      <c:pt idx="4456">
                        <c:v>4.7512499999999998</c:v>
                      </c:pt>
                      <c:pt idx="4457">
                        <c:v>4.8417500000000002</c:v>
                      </c:pt>
                      <c:pt idx="4458">
                        <c:v>4.8417500000000002</c:v>
                      </c:pt>
                      <c:pt idx="4459">
                        <c:v>4.8417500000000002</c:v>
                      </c:pt>
                      <c:pt idx="4460">
                        <c:v>4.9132899999999999</c:v>
                      </c:pt>
                      <c:pt idx="4461">
                        <c:v>4.9390599999999996</c:v>
                      </c:pt>
                      <c:pt idx="4462">
                        <c:v>5.0381299999999998</c:v>
                      </c:pt>
                      <c:pt idx="4463">
                        <c:v>5.0306300000000004</c:v>
                      </c:pt>
                      <c:pt idx="4464">
                        <c:v>5.1293800000000003</c:v>
                      </c:pt>
                      <c:pt idx="4465">
                        <c:v>5.1293800000000003</c:v>
                      </c:pt>
                      <c:pt idx="4466">
                        <c:v>5.1293800000000003</c:v>
                      </c:pt>
                      <c:pt idx="4467">
                        <c:v>5.0884999999999998</c:v>
                      </c:pt>
                      <c:pt idx="4468">
                        <c:v>5.0815599999999996</c:v>
                      </c:pt>
                      <c:pt idx="4469">
                        <c:v>5.09016</c:v>
                      </c:pt>
                      <c:pt idx="4470">
                        <c:v>5.0637499999999998</c:v>
                      </c:pt>
                      <c:pt idx="4471">
                        <c:v>5.1071900000000001</c:v>
                      </c:pt>
                      <c:pt idx="4472">
                        <c:v>5.1071900000000001</c:v>
                      </c:pt>
                      <c:pt idx="4473">
                        <c:v>5.1071900000000001</c:v>
                      </c:pt>
                      <c:pt idx="4474">
                        <c:v>5.0612500000000002</c:v>
                      </c:pt>
                      <c:pt idx="4475">
                        <c:v>5</c:v>
                      </c:pt>
                      <c:pt idx="4476">
                        <c:v>5.0175000000000001</c:v>
                      </c:pt>
                      <c:pt idx="4477">
                        <c:v>5.0904699999999998</c:v>
                      </c:pt>
                      <c:pt idx="4478">
                        <c:v>5.0909399999999998</c:v>
                      </c:pt>
                      <c:pt idx="4479">
                        <c:v>5.0909399999999998</c:v>
                      </c:pt>
                      <c:pt idx="4480">
                        <c:v>5.0909399999999998</c:v>
                      </c:pt>
                      <c:pt idx="4481">
                        <c:v>5.12188</c:v>
                      </c:pt>
                      <c:pt idx="4482">
                        <c:v>5.1224999999999996</c:v>
                      </c:pt>
                      <c:pt idx="4483">
                        <c:v>5.1224999999999996</c:v>
                      </c:pt>
                      <c:pt idx="4484">
                        <c:v>5.1368799999999997</c:v>
                      </c:pt>
                      <c:pt idx="4485">
                        <c:v>5.1256300000000001</c:v>
                      </c:pt>
                      <c:pt idx="4486">
                        <c:v>5.1256300000000001</c:v>
                      </c:pt>
                      <c:pt idx="4487">
                        <c:v>5.1256300000000001</c:v>
                      </c:pt>
                      <c:pt idx="4488">
                        <c:v>5.0914099999999998</c:v>
                      </c:pt>
                      <c:pt idx="4489">
                        <c:v>5.0709400000000002</c:v>
                      </c:pt>
                      <c:pt idx="4490">
                        <c:v>5</c:v>
                      </c:pt>
                      <c:pt idx="4491">
                        <c:v>4.9695299999999998</c:v>
                      </c:pt>
                      <c:pt idx="4492">
                        <c:v>5.0164099999999996</c:v>
                      </c:pt>
                      <c:pt idx="4493">
                        <c:v>5.0164099999999996</c:v>
                      </c:pt>
                      <c:pt idx="4494">
                        <c:v>5.0164099999999996</c:v>
                      </c:pt>
                      <c:pt idx="4495">
                        <c:v>5.05938</c:v>
                      </c:pt>
                      <c:pt idx="4496">
                        <c:v>5.0320299999999998</c:v>
                      </c:pt>
                      <c:pt idx="4497">
                        <c:v>5</c:v>
                      </c:pt>
                      <c:pt idx="4498">
                        <c:v>4.9737499999999999</c:v>
                      </c:pt>
                      <c:pt idx="4499">
                        <c:v>4.9749999999999996</c:v>
                      </c:pt>
                      <c:pt idx="4500">
                        <c:v>4.9749999999999996</c:v>
                      </c:pt>
                      <c:pt idx="4501">
                        <c:v>4.9749999999999996</c:v>
                      </c:pt>
                      <c:pt idx="4502">
                        <c:v>4.9712500000000004</c:v>
                      </c:pt>
                      <c:pt idx="4503">
                        <c:v>5</c:v>
                      </c:pt>
                      <c:pt idx="4504">
                        <c:v>4.9823399999999998</c:v>
                      </c:pt>
                      <c:pt idx="4505">
                        <c:v>5</c:v>
                      </c:pt>
                      <c:pt idx="4506">
                        <c:v>5</c:v>
                      </c:pt>
                      <c:pt idx="4507">
                        <c:v>5</c:v>
                      </c:pt>
                      <c:pt idx="4508">
                        <c:v>5</c:v>
                      </c:pt>
                      <c:pt idx="4509">
                        <c:v>5.0603100000000003</c:v>
                      </c:pt>
                      <c:pt idx="4510">
                        <c:v>5.0609400000000004</c:v>
                      </c:pt>
                      <c:pt idx="4511">
                        <c:v>5.1560899999999998</c:v>
                      </c:pt>
                      <c:pt idx="4512">
                        <c:v>5.1560899999999998</c:v>
                      </c:pt>
                      <c:pt idx="4513">
                        <c:v>5.1237500000000002</c:v>
                      </c:pt>
                      <c:pt idx="4514">
                        <c:v>5.0984400000000001</c:v>
                      </c:pt>
                      <c:pt idx="4515">
                        <c:v>5.0946899999999999</c:v>
                      </c:pt>
                      <c:pt idx="4516">
                        <c:v>5.0946899999999999</c:v>
                      </c:pt>
                      <c:pt idx="4517">
                        <c:v>5.0946899999999999</c:v>
                      </c:pt>
                      <c:pt idx="4518">
                        <c:v>5.0904699999999998</c:v>
                      </c:pt>
                      <c:pt idx="4519">
                        <c:v>5.0921900000000004</c:v>
                      </c:pt>
                      <c:pt idx="4520">
                        <c:v>5.0904699999999998</c:v>
                      </c:pt>
                      <c:pt idx="4521">
                        <c:v>5.0904699999999998</c:v>
                      </c:pt>
                      <c:pt idx="4522">
                        <c:v>5.1487499999999997</c:v>
                      </c:pt>
                      <c:pt idx="4523">
                        <c:v>5.1487499999999997</c:v>
                      </c:pt>
                      <c:pt idx="4524">
                        <c:v>5.1487499999999997</c:v>
                      </c:pt>
                      <c:pt idx="4525">
                        <c:v>5.1775000000000002</c:v>
                      </c:pt>
                      <c:pt idx="4526">
                        <c:v>5.0631300000000001</c:v>
                      </c:pt>
                      <c:pt idx="4527">
                        <c:v>5.0606299999999997</c:v>
                      </c:pt>
                      <c:pt idx="4528">
                        <c:v>5</c:v>
                      </c:pt>
                      <c:pt idx="4529">
                        <c:v>5.0590599999999997</c:v>
                      </c:pt>
                      <c:pt idx="4530">
                        <c:v>5.0590599999999997</c:v>
                      </c:pt>
                      <c:pt idx="4531">
                        <c:v>5.0590599999999997</c:v>
                      </c:pt>
                      <c:pt idx="4532">
                        <c:v>5.0465600000000004</c:v>
                      </c:pt>
                      <c:pt idx="4533">
                        <c:v>5.0812499999999998</c:v>
                      </c:pt>
                      <c:pt idx="4534">
                        <c:v>5.0854699999999999</c:v>
                      </c:pt>
                      <c:pt idx="4535">
                        <c:v>5.0378100000000003</c:v>
                      </c:pt>
                      <c:pt idx="4536">
                        <c:v>5.0265599999999999</c:v>
                      </c:pt>
                      <c:pt idx="4537">
                        <c:v>5.0265599999999999</c:v>
                      </c:pt>
                      <c:pt idx="4538">
                        <c:v>5.0265599999999999</c:v>
                      </c:pt>
                      <c:pt idx="4539">
                        <c:v>5.03172</c:v>
                      </c:pt>
                      <c:pt idx="4540">
                        <c:v>5.0428100000000002</c:v>
                      </c:pt>
                      <c:pt idx="4541">
                        <c:v>5.0428100000000002</c:v>
                      </c:pt>
                      <c:pt idx="4542">
                        <c:v>5.0581300000000002</c:v>
                      </c:pt>
                      <c:pt idx="4543">
                        <c:v>5.0684399999999998</c:v>
                      </c:pt>
                      <c:pt idx="4544">
                        <c:v>5.0684399999999998</c:v>
                      </c:pt>
                      <c:pt idx="4545">
                        <c:v>5.0684399999999998</c:v>
                      </c:pt>
                      <c:pt idx="4546">
                        <c:v>5.1042199999999998</c:v>
                      </c:pt>
                      <c:pt idx="4547">
                        <c:v>5.0976600000000003</c:v>
                      </c:pt>
                      <c:pt idx="4548">
                        <c:v>5.12</c:v>
                      </c:pt>
                      <c:pt idx="4549">
                        <c:v>5.1535900000000003</c:v>
                      </c:pt>
                      <c:pt idx="4550">
                        <c:v>5.1875099999999996</c:v>
                      </c:pt>
                      <c:pt idx="4551">
                        <c:v>5.1875099999999996</c:v>
                      </c:pt>
                      <c:pt idx="4552">
                        <c:v>5.1875099999999996</c:v>
                      </c:pt>
                      <c:pt idx="4553">
                        <c:v>5.1818799999999996</c:v>
                      </c:pt>
                      <c:pt idx="4554">
                        <c:v>5.1553100000000001</c:v>
                      </c:pt>
                      <c:pt idx="4555">
                        <c:v>5.1759399999999998</c:v>
                      </c:pt>
                      <c:pt idx="4556">
                        <c:v>5.1784400000000002</c:v>
                      </c:pt>
                      <c:pt idx="4557">
                        <c:v>5.2512499999999998</c:v>
                      </c:pt>
                      <c:pt idx="4558">
                        <c:v>5.2512499999999998</c:v>
                      </c:pt>
                      <c:pt idx="4559">
                        <c:v>5.2512499999999998</c:v>
                      </c:pt>
                      <c:pt idx="4560">
                        <c:v>5.2424999999999997</c:v>
                      </c:pt>
                      <c:pt idx="4561">
                        <c:v>5.25</c:v>
                      </c:pt>
                      <c:pt idx="4562">
                        <c:v>5.2198399999999996</c:v>
                      </c:pt>
                      <c:pt idx="4563">
                        <c:v>5.2487500000000002</c:v>
                      </c:pt>
                      <c:pt idx="4564">
                        <c:v>5.25</c:v>
                      </c:pt>
                      <c:pt idx="4565">
                        <c:v>5.25</c:v>
                      </c:pt>
                      <c:pt idx="4566">
                        <c:v>5.25</c:v>
                      </c:pt>
                      <c:pt idx="4567">
                        <c:v>5.25</c:v>
                      </c:pt>
                      <c:pt idx="4568">
                        <c:v>5.31</c:v>
                      </c:pt>
                      <c:pt idx="4569">
                        <c:v>5.37</c:v>
                      </c:pt>
                      <c:pt idx="4570">
                        <c:v>5.3937499999999998</c:v>
                      </c:pt>
                      <c:pt idx="4571">
                        <c:v>5.38</c:v>
                      </c:pt>
                      <c:pt idx="4572">
                        <c:v>5.38</c:v>
                      </c:pt>
                      <c:pt idx="4573">
                        <c:v>5.38</c:v>
                      </c:pt>
                      <c:pt idx="4574">
                        <c:v>5.44625</c:v>
                      </c:pt>
                      <c:pt idx="4575">
                        <c:v>5.4</c:v>
                      </c:pt>
                      <c:pt idx="4576">
                        <c:v>5.42</c:v>
                      </c:pt>
                      <c:pt idx="4577">
                        <c:v>5.42875</c:v>
                      </c:pt>
                      <c:pt idx="4578">
                        <c:v>5.3674999999999997</c:v>
                      </c:pt>
                      <c:pt idx="4579">
                        <c:v>5.3674999999999997</c:v>
                      </c:pt>
                      <c:pt idx="4580">
                        <c:v>5.3674999999999997</c:v>
                      </c:pt>
                      <c:pt idx="4581">
                        <c:v>5.37</c:v>
                      </c:pt>
                      <c:pt idx="4582">
                        <c:v>5.3062500000000004</c:v>
                      </c:pt>
                      <c:pt idx="4583">
                        <c:v>5.3137499999999998</c:v>
                      </c:pt>
                      <c:pt idx="4584">
                        <c:v>5.3112500000000002</c:v>
                      </c:pt>
                      <c:pt idx="4585">
                        <c:v>5.2862499999999999</c:v>
                      </c:pt>
                      <c:pt idx="4586">
                        <c:v>5.2862499999999999</c:v>
                      </c:pt>
                      <c:pt idx="4587">
                        <c:v>5.2862499999999999</c:v>
                      </c:pt>
                      <c:pt idx="4588">
                        <c:v>5.2837500000000004</c:v>
                      </c:pt>
                      <c:pt idx="4589">
                        <c:v>5.2774999999999999</c:v>
                      </c:pt>
                      <c:pt idx="4590">
                        <c:v>5.28</c:v>
                      </c:pt>
                      <c:pt idx="4591">
                        <c:v>5.28</c:v>
                      </c:pt>
                      <c:pt idx="4592">
                        <c:v>5.0378100000000003</c:v>
                      </c:pt>
                      <c:pt idx="4593">
                        <c:v>5.0378100000000003</c:v>
                      </c:pt>
                      <c:pt idx="4594">
                        <c:v>5.0378100000000003</c:v>
                      </c:pt>
                      <c:pt idx="4595">
                        <c:v>5.3162500000000001</c:v>
                      </c:pt>
                      <c:pt idx="4596">
                        <c:v>5.28</c:v>
                      </c:pt>
                      <c:pt idx="4597">
                        <c:v>5.2774999999999999</c:v>
                      </c:pt>
                      <c:pt idx="4598">
                        <c:v>5.2856300000000003</c:v>
                      </c:pt>
                      <c:pt idx="4599">
                        <c:v>5.25</c:v>
                      </c:pt>
                      <c:pt idx="4600">
                        <c:v>5.25</c:v>
                      </c:pt>
                      <c:pt idx="4601">
                        <c:v>5.25</c:v>
                      </c:pt>
                      <c:pt idx="4602">
                        <c:v>5.2801600000000004</c:v>
                      </c:pt>
                      <c:pt idx="4603">
                        <c:v>5.25</c:v>
                      </c:pt>
                      <c:pt idx="4604">
                        <c:v>5.2512499999999998</c:v>
                      </c:pt>
                      <c:pt idx="4605">
                        <c:v>5.2462499999999999</c:v>
                      </c:pt>
                      <c:pt idx="4606">
                        <c:v>5.2287499999999998</c:v>
                      </c:pt>
                      <c:pt idx="4607">
                        <c:v>5.2350000000000003</c:v>
                      </c:pt>
                      <c:pt idx="4608">
                        <c:v>5.2074999999999996</c:v>
                      </c:pt>
                      <c:pt idx="4609">
                        <c:v>5.1862500000000002</c:v>
                      </c:pt>
                      <c:pt idx="4610">
                        <c:v>5.1862500000000002</c:v>
                      </c:pt>
                      <c:pt idx="4611">
                        <c:v>5.1862500000000002</c:v>
                      </c:pt>
                      <c:pt idx="4612">
                        <c:v>5.2137500000000001</c:v>
                      </c:pt>
                      <c:pt idx="4613">
                        <c:v>5.2087500000000002</c:v>
                      </c:pt>
                      <c:pt idx="4614">
                        <c:v>5.2137500000000001</c:v>
                      </c:pt>
                      <c:pt idx="4615">
                        <c:v>5.2262500000000003</c:v>
                      </c:pt>
                      <c:pt idx="4616">
                        <c:v>5.2675000000000001</c:v>
                      </c:pt>
                      <c:pt idx="4617">
                        <c:v>5.2675000000000001</c:v>
                      </c:pt>
                      <c:pt idx="4618">
                        <c:v>5.2675000000000001</c:v>
                      </c:pt>
                      <c:pt idx="4619">
                        <c:v>5.2462499999999999</c:v>
                      </c:pt>
                      <c:pt idx="4620">
                        <c:v>5.24125</c:v>
                      </c:pt>
                      <c:pt idx="4621">
                        <c:v>5.25</c:v>
                      </c:pt>
                      <c:pt idx="4622">
                        <c:v>5.2725</c:v>
                      </c:pt>
                      <c:pt idx="4623">
                        <c:v>5.27</c:v>
                      </c:pt>
                      <c:pt idx="4624">
                        <c:v>5.27</c:v>
                      </c:pt>
                      <c:pt idx="4625">
                        <c:v>5.27</c:v>
                      </c:pt>
                      <c:pt idx="4626">
                        <c:v>5.2675000000000001</c:v>
                      </c:pt>
                      <c:pt idx="4627">
                        <c:v>5.2706299999999997</c:v>
                      </c:pt>
                      <c:pt idx="4628">
                        <c:v>5.2774999999999999</c:v>
                      </c:pt>
                      <c:pt idx="4629">
                        <c:v>5.23</c:v>
                      </c:pt>
                      <c:pt idx="4630">
                        <c:v>5.31</c:v>
                      </c:pt>
                      <c:pt idx="4631">
                        <c:v>5.3125</c:v>
                      </c:pt>
                      <c:pt idx="4632">
                        <c:v>5.3125</c:v>
                      </c:pt>
                      <c:pt idx="4633">
                        <c:v>5.36625</c:v>
                      </c:pt>
                      <c:pt idx="4634">
                        <c:v>5.3462500000000004</c:v>
                      </c:pt>
                      <c:pt idx="4635">
                        <c:v>5.3462500000000004</c:v>
                      </c:pt>
                      <c:pt idx="4636">
                        <c:v>5.3462500000000004</c:v>
                      </c:pt>
                      <c:pt idx="4637">
                        <c:v>5.3412499999999996</c:v>
                      </c:pt>
                      <c:pt idx="4638">
                        <c:v>5.3462500000000004</c:v>
                      </c:pt>
                      <c:pt idx="4639">
                        <c:v>5.3449999999999998</c:v>
                      </c:pt>
                      <c:pt idx="4640">
                        <c:v>5.3075000000000001</c:v>
                      </c:pt>
                      <c:pt idx="4641">
                        <c:v>5.4275000000000002</c:v>
                      </c:pt>
                      <c:pt idx="4642">
                        <c:v>5.4275000000000002</c:v>
                      </c:pt>
                      <c:pt idx="4643">
                        <c:v>5.4275000000000002</c:v>
                      </c:pt>
                      <c:pt idx="4644">
                        <c:v>5.43</c:v>
                      </c:pt>
                      <c:pt idx="4645">
                        <c:v>5.49</c:v>
                      </c:pt>
                      <c:pt idx="4646">
                        <c:v>5.4762500000000003</c:v>
                      </c:pt>
                      <c:pt idx="4647">
                        <c:v>5.4862500000000001</c:v>
                      </c:pt>
                      <c:pt idx="4648">
                        <c:v>5.4675000000000002</c:v>
                      </c:pt>
                      <c:pt idx="4649">
                        <c:v>5.4675000000000002</c:v>
                      </c:pt>
                      <c:pt idx="4650">
                        <c:v>5.4675000000000002</c:v>
                      </c:pt>
                      <c:pt idx="4651">
                        <c:v>5.4637500000000001</c:v>
                      </c:pt>
                      <c:pt idx="4652">
                        <c:v>5.4637500000000001</c:v>
                      </c:pt>
                      <c:pt idx="4653">
                        <c:v>5.4887499999999996</c:v>
                      </c:pt>
                      <c:pt idx="4654">
                        <c:v>5.5578000000000003</c:v>
                      </c:pt>
                      <c:pt idx="4655">
                        <c:v>5.585</c:v>
                      </c:pt>
                      <c:pt idx="4656">
                        <c:v>5.65</c:v>
                      </c:pt>
                      <c:pt idx="4657">
                        <c:v>5.6437499999999998</c:v>
                      </c:pt>
                      <c:pt idx="4658">
                        <c:v>5.65</c:v>
                      </c:pt>
                      <c:pt idx="4659">
                        <c:v>5.65</c:v>
                      </c:pt>
                      <c:pt idx="4660">
                        <c:v>5.65</c:v>
                      </c:pt>
                      <c:pt idx="4661">
                        <c:v>5.65</c:v>
                      </c:pt>
                      <c:pt idx="4662">
                        <c:v>5.65</c:v>
                      </c:pt>
                      <c:pt idx="4663">
                        <c:v>5.6574999999999998</c:v>
                      </c:pt>
                      <c:pt idx="4664">
                        <c:v>5.71</c:v>
                      </c:pt>
                      <c:pt idx="4665">
                        <c:v>5.7350000000000003</c:v>
                      </c:pt>
                      <c:pt idx="4666">
                        <c:v>5.75</c:v>
                      </c:pt>
                      <c:pt idx="4667">
                        <c:v>5.75</c:v>
                      </c:pt>
                      <c:pt idx="4668">
                        <c:v>5.75</c:v>
                      </c:pt>
                      <c:pt idx="4669">
                        <c:v>5.7437500000000004</c:v>
                      </c:pt>
                      <c:pt idx="4670">
                        <c:v>5.7450000000000001</c:v>
                      </c:pt>
                      <c:pt idx="4671">
                        <c:v>5.6875</c:v>
                      </c:pt>
                      <c:pt idx="4672">
                        <c:v>5.6275000000000004</c:v>
                      </c:pt>
                      <c:pt idx="4673">
                        <c:v>5.6412500000000003</c:v>
                      </c:pt>
                      <c:pt idx="4674">
                        <c:v>5.6412500000000003</c:v>
                      </c:pt>
                      <c:pt idx="4675">
                        <c:v>5.6412500000000003</c:v>
                      </c:pt>
                      <c:pt idx="4676">
                        <c:v>5.6875</c:v>
                      </c:pt>
                      <c:pt idx="4677">
                        <c:v>5.7362500000000001</c:v>
                      </c:pt>
                      <c:pt idx="4678">
                        <c:v>5.7525000000000004</c:v>
                      </c:pt>
                      <c:pt idx="4679">
                        <c:v>5.78</c:v>
                      </c:pt>
                      <c:pt idx="4680">
                        <c:v>5.7887500000000003</c:v>
                      </c:pt>
                      <c:pt idx="4681">
                        <c:v>5.7887500000000003</c:v>
                      </c:pt>
                      <c:pt idx="4682">
                        <c:v>5.7887500000000003</c:v>
                      </c:pt>
                      <c:pt idx="4683">
                        <c:v>5.79</c:v>
                      </c:pt>
                      <c:pt idx="4684">
                        <c:v>5.84</c:v>
                      </c:pt>
                      <c:pt idx="4685">
                        <c:v>5.75</c:v>
                      </c:pt>
                      <c:pt idx="4686">
                        <c:v>5.75</c:v>
                      </c:pt>
                      <c:pt idx="4687">
                        <c:v>5.75</c:v>
                      </c:pt>
                      <c:pt idx="4688">
                        <c:v>5.75</c:v>
                      </c:pt>
                      <c:pt idx="4689">
                        <c:v>5.75</c:v>
                      </c:pt>
                      <c:pt idx="4690">
                        <c:v>5.75</c:v>
                      </c:pt>
                      <c:pt idx="4691">
                        <c:v>5.78125</c:v>
                      </c:pt>
                      <c:pt idx="4692">
                        <c:v>5.7850000000000001</c:v>
                      </c:pt>
                      <c:pt idx="4693">
                        <c:v>5.7725</c:v>
                      </c:pt>
                      <c:pt idx="4694">
                        <c:v>5.7774999999999999</c:v>
                      </c:pt>
                      <c:pt idx="4695">
                        <c:v>5.7774999999999999</c:v>
                      </c:pt>
                      <c:pt idx="4696">
                        <c:v>5.7774999999999999</c:v>
                      </c:pt>
                      <c:pt idx="4697">
                        <c:v>5.7512499999999998</c:v>
                      </c:pt>
                      <c:pt idx="4698">
                        <c:v>5.7537500000000001</c:v>
                      </c:pt>
                      <c:pt idx="4699">
                        <c:v>5.7662500000000003</c:v>
                      </c:pt>
                      <c:pt idx="4700">
                        <c:v>5.77</c:v>
                      </c:pt>
                      <c:pt idx="4701">
                        <c:v>5.7487500000000002</c:v>
                      </c:pt>
                      <c:pt idx="4702">
                        <c:v>5.7487500000000002</c:v>
                      </c:pt>
                      <c:pt idx="4703">
                        <c:v>5.7487500000000002</c:v>
                      </c:pt>
                      <c:pt idx="4704">
                        <c:v>5.75</c:v>
                      </c:pt>
                      <c:pt idx="4705">
                        <c:v>5.6862500000000002</c:v>
                      </c:pt>
                      <c:pt idx="4706">
                        <c:v>5.6862500000000002</c:v>
                      </c:pt>
                      <c:pt idx="4707">
                        <c:v>5.7787499999999996</c:v>
                      </c:pt>
                      <c:pt idx="4708">
                        <c:v>5.8162500000000001</c:v>
                      </c:pt>
                      <c:pt idx="4709">
                        <c:v>5.8162500000000001</c:v>
                      </c:pt>
                      <c:pt idx="4710">
                        <c:v>5.8162500000000001</c:v>
                      </c:pt>
                      <c:pt idx="4711">
                        <c:v>5.8162500000000001</c:v>
                      </c:pt>
                      <c:pt idx="4712">
                        <c:v>5.8162500000000001</c:v>
                      </c:pt>
                      <c:pt idx="4713">
                        <c:v>5.8162500000000001</c:v>
                      </c:pt>
                      <c:pt idx="4714">
                        <c:v>5.8912500000000003</c:v>
                      </c:pt>
                      <c:pt idx="4715">
                        <c:v>5.9375</c:v>
                      </c:pt>
                      <c:pt idx="4716">
                        <c:v>5.9375</c:v>
                      </c:pt>
                      <c:pt idx="4717">
                        <c:v>5.9375</c:v>
                      </c:pt>
                      <c:pt idx="4718">
                        <c:v>5.9649999999999999</c:v>
                      </c:pt>
                      <c:pt idx="4719">
                        <c:v>5.9649999999999999</c:v>
                      </c:pt>
                      <c:pt idx="4720">
                        <c:v>5.9474999999999998</c:v>
                      </c:pt>
                      <c:pt idx="4721">
                        <c:v>5.92</c:v>
                      </c:pt>
                      <c:pt idx="4722">
                        <c:v>6.0525000000000002</c:v>
                      </c:pt>
                      <c:pt idx="4723">
                        <c:v>6.0525000000000002</c:v>
                      </c:pt>
                      <c:pt idx="4724">
                        <c:v>6.0525000000000002</c:v>
                      </c:pt>
                      <c:pt idx="4725">
                        <c:v>6.0925000000000002</c:v>
                      </c:pt>
                      <c:pt idx="4726">
                        <c:v>6.0824999999999996</c:v>
                      </c:pt>
                      <c:pt idx="4727">
                        <c:v>6.0837500000000002</c:v>
                      </c:pt>
                      <c:pt idx="4728">
                        <c:v>6.0887500000000001</c:v>
                      </c:pt>
                      <c:pt idx="4729">
                        <c:v>6.0575000000000001</c:v>
                      </c:pt>
                      <c:pt idx="4730">
                        <c:v>6.0575000000000001</c:v>
                      </c:pt>
                      <c:pt idx="4731">
                        <c:v>6.0575000000000001</c:v>
                      </c:pt>
                      <c:pt idx="4732">
                        <c:v>6.0637499999999998</c:v>
                      </c:pt>
                      <c:pt idx="4733">
                        <c:v>6.03125</c:v>
                      </c:pt>
                      <c:pt idx="4734">
                        <c:v>6.03</c:v>
                      </c:pt>
                      <c:pt idx="4735">
                        <c:v>6.0187499999999998</c:v>
                      </c:pt>
                      <c:pt idx="4736">
                        <c:v>6.0175000000000001</c:v>
                      </c:pt>
                      <c:pt idx="4737">
                        <c:v>6.0175000000000001</c:v>
                      </c:pt>
                      <c:pt idx="4738">
                        <c:v>6.0175000000000001</c:v>
                      </c:pt>
                      <c:pt idx="4739">
                        <c:v>6.0225</c:v>
                      </c:pt>
                      <c:pt idx="4740">
                        <c:v>5.99125</c:v>
                      </c:pt>
                      <c:pt idx="4741">
                        <c:v>5.9837499999999997</c:v>
                      </c:pt>
                      <c:pt idx="4742">
                        <c:v>6.01</c:v>
                      </c:pt>
                      <c:pt idx="4743">
                        <c:v>6.06</c:v>
                      </c:pt>
                      <c:pt idx="4744">
                        <c:v>6.0824999999999996</c:v>
                      </c:pt>
                      <c:pt idx="4745">
                        <c:v>6.08</c:v>
                      </c:pt>
                      <c:pt idx="4746">
                        <c:v>6.1</c:v>
                      </c:pt>
                      <c:pt idx="4747">
                        <c:v>6.0387500000000003</c:v>
                      </c:pt>
                      <c:pt idx="4748">
                        <c:v>6.0387500000000003</c:v>
                      </c:pt>
                      <c:pt idx="4749">
                        <c:v>6.0387500000000003</c:v>
                      </c:pt>
                      <c:pt idx="4750">
                        <c:v>6.0487500000000001</c:v>
                      </c:pt>
                      <c:pt idx="4751">
                        <c:v>6.0674999999999999</c:v>
                      </c:pt>
                      <c:pt idx="4752">
                        <c:v>6.0512499999999996</c:v>
                      </c:pt>
                      <c:pt idx="4753">
                        <c:v>6.0612500000000002</c:v>
                      </c:pt>
                      <c:pt idx="4754">
                        <c:v>6.0475000000000003</c:v>
                      </c:pt>
                      <c:pt idx="4755">
                        <c:v>6.0475000000000003</c:v>
                      </c:pt>
                      <c:pt idx="4756">
                        <c:v>6.0475000000000003</c:v>
                      </c:pt>
                      <c:pt idx="4757">
                        <c:v>6.0462499999999997</c:v>
                      </c:pt>
                      <c:pt idx="4758">
                        <c:v>6.0674999999999999</c:v>
                      </c:pt>
                      <c:pt idx="4759">
                        <c:v>6.0425000000000004</c:v>
                      </c:pt>
                      <c:pt idx="4760">
                        <c:v>6.0412499999999998</c:v>
                      </c:pt>
                      <c:pt idx="4761">
                        <c:v>6.04</c:v>
                      </c:pt>
                      <c:pt idx="4762">
                        <c:v>6.04</c:v>
                      </c:pt>
                      <c:pt idx="4763">
                        <c:v>6.04</c:v>
                      </c:pt>
                      <c:pt idx="4764">
                        <c:v>6.05</c:v>
                      </c:pt>
                      <c:pt idx="4765">
                        <c:v>6.04</c:v>
                      </c:pt>
                      <c:pt idx="4766">
                        <c:v>6.0425000000000004</c:v>
                      </c:pt>
                      <c:pt idx="4767">
                        <c:v>6.00875</c:v>
                      </c:pt>
                      <c:pt idx="4768">
                        <c:v>6</c:v>
                      </c:pt>
                      <c:pt idx="4769">
                        <c:v>6</c:v>
                      </c:pt>
                      <c:pt idx="4770">
                        <c:v>6</c:v>
                      </c:pt>
                      <c:pt idx="4771">
                        <c:v>6.0062499999999996</c:v>
                      </c:pt>
                      <c:pt idx="4772">
                        <c:v>6.03</c:v>
                      </c:pt>
                      <c:pt idx="4773">
                        <c:v>6.0350000000000001</c:v>
                      </c:pt>
                      <c:pt idx="4774">
                        <c:v>6.04</c:v>
                      </c:pt>
                      <c:pt idx="4775">
                        <c:v>6.1212499999999999</c:v>
                      </c:pt>
                      <c:pt idx="4776">
                        <c:v>6.1212499999999999</c:v>
                      </c:pt>
                      <c:pt idx="4777">
                        <c:v>6.1212499999999999</c:v>
                      </c:pt>
                      <c:pt idx="4778">
                        <c:v>6.1212499999999999</c:v>
                      </c:pt>
                      <c:pt idx="4779">
                        <c:v>6.1849999999999996</c:v>
                      </c:pt>
                      <c:pt idx="4780">
                        <c:v>6.21875</c:v>
                      </c:pt>
                      <c:pt idx="4781">
                        <c:v>6.2074999999999996</c:v>
                      </c:pt>
                      <c:pt idx="4782">
                        <c:v>6.1987500000000004</c:v>
                      </c:pt>
                      <c:pt idx="4783">
                        <c:v>6.1987500000000004</c:v>
                      </c:pt>
                      <c:pt idx="4784">
                        <c:v>6.1987500000000004</c:v>
                      </c:pt>
                      <c:pt idx="4785">
                        <c:v>6.21</c:v>
                      </c:pt>
                      <c:pt idx="4786">
                        <c:v>6.2137500000000001</c:v>
                      </c:pt>
                      <c:pt idx="4787">
                        <c:v>6.2450000000000001</c:v>
                      </c:pt>
                      <c:pt idx="4788">
                        <c:v>6.25</c:v>
                      </c:pt>
                      <c:pt idx="4789">
                        <c:v>6.25</c:v>
                      </c:pt>
                      <c:pt idx="4790">
                        <c:v>6.25</c:v>
                      </c:pt>
                      <c:pt idx="4791">
                        <c:v>6.25</c:v>
                      </c:pt>
                      <c:pt idx="4792">
                        <c:v>6.2549999999999901</c:v>
                      </c:pt>
                      <c:pt idx="4793">
                        <c:v>6.2862499999999999</c:v>
                      </c:pt>
                      <c:pt idx="4794">
                        <c:v>6.2874999999999996</c:v>
                      </c:pt>
                      <c:pt idx="4795">
                        <c:v>6.2862499999999999</c:v>
                      </c:pt>
                      <c:pt idx="4796">
                        <c:v>6.2812499999999902</c:v>
                      </c:pt>
                      <c:pt idx="4797">
                        <c:v>6.2812499999999902</c:v>
                      </c:pt>
                      <c:pt idx="4798">
                        <c:v>6.2812499999999902</c:v>
                      </c:pt>
                      <c:pt idx="4799">
                        <c:v>6.2925000000000004</c:v>
                      </c:pt>
                      <c:pt idx="4800">
                        <c:v>6.3049999999999997</c:v>
                      </c:pt>
                      <c:pt idx="4801">
                        <c:v>6.3</c:v>
                      </c:pt>
                      <c:pt idx="4802">
                        <c:v>6.25</c:v>
                      </c:pt>
                      <c:pt idx="4803">
                        <c:v>6.22</c:v>
                      </c:pt>
                      <c:pt idx="4804">
                        <c:v>6.22</c:v>
                      </c:pt>
                      <c:pt idx="4805">
                        <c:v>6.22</c:v>
                      </c:pt>
                      <c:pt idx="4806">
                        <c:v>6.22</c:v>
                      </c:pt>
                      <c:pt idx="4807">
                        <c:v>6.2175000000000002</c:v>
                      </c:pt>
                      <c:pt idx="4808">
                        <c:v>6.1712499999999997</c:v>
                      </c:pt>
                      <c:pt idx="4809">
                        <c:v>6.16</c:v>
                      </c:pt>
                      <c:pt idx="4810">
                        <c:v>6.0862499999999997</c:v>
                      </c:pt>
                      <c:pt idx="4811">
                        <c:v>6.0862499999999997</c:v>
                      </c:pt>
                      <c:pt idx="4812">
                        <c:v>6.0862499999999997</c:v>
                      </c:pt>
                      <c:pt idx="4813">
                        <c:v>6.08</c:v>
                      </c:pt>
                      <c:pt idx="4814">
                        <c:v>6.09</c:v>
                      </c:pt>
                      <c:pt idx="4815">
                        <c:v>6.125</c:v>
                      </c:pt>
                      <c:pt idx="4816">
                        <c:v>6.125</c:v>
                      </c:pt>
                      <c:pt idx="4817">
                        <c:v>6.1025</c:v>
                      </c:pt>
                      <c:pt idx="4818">
                        <c:v>6.1025</c:v>
                      </c:pt>
                      <c:pt idx="4819">
                        <c:v>6.1025</c:v>
                      </c:pt>
                      <c:pt idx="4820">
                        <c:v>6.1025</c:v>
                      </c:pt>
                      <c:pt idx="4821">
                        <c:v>6.16</c:v>
                      </c:pt>
                      <c:pt idx="4822">
                        <c:v>6.1624999999999996</c:v>
                      </c:pt>
                      <c:pt idx="4823">
                        <c:v>6.1624999999999996</c:v>
                      </c:pt>
                      <c:pt idx="4824">
                        <c:v>6.18</c:v>
                      </c:pt>
                      <c:pt idx="4825">
                        <c:v>6.18</c:v>
                      </c:pt>
                      <c:pt idx="4826">
                        <c:v>6.18</c:v>
                      </c:pt>
                      <c:pt idx="4827">
                        <c:v>6.1950000000000003</c:v>
                      </c:pt>
                      <c:pt idx="4828">
                        <c:v>6.2012499999999999</c:v>
                      </c:pt>
                      <c:pt idx="4829">
                        <c:v>6.22</c:v>
                      </c:pt>
                      <c:pt idx="4830">
                        <c:v>6.2312500000000002</c:v>
                      </c:pt>
                      <c:pt idx="4831">
                        <c:v>6.2549999999999901</c:v>
                      </c:pt>
                      <c:pt idx="4832">
                        <c:v>6.2549999999999901</c:v>
                      </c:pt>
                      <c:pt idx="4833">
                        <c:v>6.2549999999999901</c:v>
                      </c:pt>
                      <c:pt idx="4834">
                        <c:v>6.2862499999999999</c:v>
                      </c:pt>
                      <c:pt idx="4835">
                        <c:v>6.2925000000000004</c:v>
                      </c:pt>
                      <c:pt idx="4836">
                        <c:v>6.2975000000000003</c:v>
                      </c:pt>
                      <c:pt idx="4837">
                        <c:v>6.3162499999999904</c:v>
                      </c:pt>
                      <c:pt idx="4838">
                        <c:v>6.3</c:v>
                      </c:pt>
                      <c:pt idx="4839">
                        <c:v>6.3</c:v>
                      </c:pt>
                      <c:pt idx="4840">
                        <c:v>6.3</c:v>
                      </c:pt>
                      <c:pt idx="4841">
                        <c:v>6.3</c:v>
                      </c:pt>
                      <c:pt idx="4842">
                        <c:v>6.3</c:v>
                      </c:pt>
                      <c:pt idx="4843">
                        <c:v>6.3049999999999997</c:v>
                      </c:pt>
                      <c:pt idx="4844">
                        <c:v>6.2987500000000001</c:v>
                      </c:pt>
                      <c:pt idx="4845">
                        <c:v>6.2925000000000004</c:v>
                      </c:pt>
                      <c:pt idx="4846">
                        <c:v>6.2925000000000004</c:v>
                      </c:pt>
                      <c:pt idx="4847">
                        <c:v>6.2925000000000004</c:v>
                      </c:pt>
                      <c:pt idx="4848">
                        <c:v>6.3087499999999999</c:v>
                      </c:pt>
                      <c:pt idx="4849">
                        <c:v>6.3624999999999998</c:v>
                      </c:pt>
                      <c:pt idx="4850">
                        <c:v>6.375</c:v>
                      </c:pt>
                      <c:pt idx="4851">
                        <c:v>6.43</c:v>
                      </c:pt>
                      <c:pt idx="4852">
                        <c:v>6.4337499999999901</c:v>
                      </c:pt>
                      <c:pt idx="4853">
                        <c:v>6.4337499999999901</c:v>
                      </c:pt>
                      <c:pt idx="4854">
                        <c:v>6.4337499999999901</c:v>
                      </c:pt>
                      <c:pt idx="4855">
                        <c:v>6.4612499999999997</c:v>
                      </c:pt>
                      <c:pt idx="4856">
                        <c:v>6.4737499999999999</c:v>
                      </c:pt>
                      <c:pt idx="4857">
                        <c:v>6.48</c:v>
                      </c:pt>
                      <c:pt idx="4858">
                        <c:v>6.4812499999999904</c:v>
                      </c:pt>
                      <c:pt idx="4859">
                        <c:v>6.5</c:v>
                      </c:pt>
                      <c:pt idx="4860">
                        <c:v>6.5</c:v>
                      </c:pt>
                      <c:pt idx="4861">
                        <c:v>6.6</c:v>
                      </c:pt>
                      <c:pt idx="4862">
                        <c:v>6.57125</c:v>
                      </c:pt>
                      <c:pt idx="4863">
                        <c:v>6.58</c:v>
                      </c:pt>
                      <c:pt idx="4864">
                        <c:v>6.5837500000000002</c:v>
                      </c:pt>
                      <c:pt idx="4865">
                        <c:v>6.5737500000000004</c:v>
                      </c:pt>
                      <c:pt idx="4866">
                        <c:v>6.5737500000000004</c:v>
                      </c:pt>
                      <c:pt idx="4867">
                        <c:v>6.5737500000000004</c:v>
                      </c:pt>
                      <c:pt idx="4868">
                        <c:v>6.59</c:v>
                      </c:pt>
                      <c:pt idx="4869">
                        <c:v>6.6237500000000002</c:v>
                      </c:pt>
                      <c:pt idx="4870">
                        <c:v>6.6475</c:v>
                      </c:pt>
                      <c:pt idx="4871">
                        <c:v>6.6475</c:v>
                      </c:pt>
                      <c:pt idx="4872">
                        <c:v>6.6425000000000001</c:v>
                      </c:pt>
                      <c:pt idx="4873">
                        <c:v>6.6425000000000001</c:v>
                      </c:pt>
                      <c:pt idx="4874">
                        <c:v>6.6425000000000001</c:v>
                      </c:pt>
                      <c:pt idx="4875">
                        <c:v>6.6412500000000003</c:v>
                      </c:pt>
                      <c:pt idx="4876">
                        <c:v>6.6512500000000001</c:v>
                      </c:pt>
                      <c:pt idx="4877">
                        <c:v>6.65</c:v>
                      </c:pt>
                      <c:pt idx="4878">
                        <c:v>6.65</c:v>
                      </c:pt>
                      <c:pt idx="4879">
                        <c:v>6.6449999999999996</c:v>
                      </c:pt>
                      <c:pt idx="4880">
                        <c:v>6.6449999999999996</c:v>
                      </c:pt>
                      <c:pt idx="4881">
                        <c:v>6.6449999999999996</c:v>
                      </c:pt>
                      <c:pt idx="4882">
                        <c:v>6.63</c:v>
                      </c:pt>
                      <c:pt idx="4883">
                        <c:v>6.63</c:v>
                      </c:pt>
                      <c:pt idx="4884">
                        <c:v>6.6375000000000002</c:v>
                      </c:pt>
                      <c:pt idx="4885">
                        <c:v>6.6512500000000001</c:v>
                      </c:pt>
                      <c:pt idx="4886">
                        <c:v>6.75</c:v>
                      </c:pt>
                      <c:pt idx="4887">
                        <c:v>6.75</c:v>
                      </c:pt>
                      <c:pt idx="4888">
                        <c:v>6.75</c:v>
                      </c:pt>
                      <c:pt idx="4889">
                        <c:v>6.7762500000000001</c:v>
                      </c:pt>
                      <c:pt idx="4890">
                        <c:v>6.79</c:v>
                      </c:pt>
                      <c:pt idx="4891">
                        <c:v>6.8112500000000002</c:v>
                      </c:pt>
                      <c:pt idx="4892">
                        <c:v>6.7837500000000004</c:v>
                      </c:pt>
                      <c:pt idx="4893">
                        <c:v>6.8199999999999896</c:v>
                      </c:pt>
                      <c:pt idx="4894">
                        <c:v>6.8199999999999896</c:v>
                      </c:pt>
                      <c:pt idx="4895">
                        <c:v>6.8199999999999896</c:v>
                      </c:pt>
                      <c:pt idx="4896">
                        <c:v>6.8199999999999896</c:v>
                      </c:pt>
                      <c:pt idx="4897">
                        <c:v>6.8025000000000002</c:v>
                      </c:pt>
                      <c:pt idx="4898">
                        <c:v>6.8025000000000002</c:v>
                      </c:pt>
                      <c:pt idx="4899">
                        <c:v>6.8012499999999898</c:v>
                      </c:pt>
                      <c:pt idx="4900">
                        <c:v>6.79</c:v>
                      </c:pt>
                      <c:pt idx="4901">
                        <c:v>6.79</c:v>
                      </c:pt>
                      <c:pt idx="4902">
                        <c:v>6.79</c:v>
                      </c:pt>
                      <c:pt idx="4903">
                        <c:v>6.78125</c:v>
                      </c:pt>
                      <c:pt idx="4904">
                        <c:v>6.7962499999999997</c:v>
                      </c:pt>
                      <c:pt idx="4905">
                        <c:v>6.8</c:v>
                      </c:pt>
                      <c:pt idx="4906">
                        <c:v>6.8612500000000001</c:v>
                      </c:pt>
                      <c:pt idx="4907">
                        <c:v>6.8512500000000003</c:v>
                      </c:pt>
                      <c:pt idx="4908">
                        <c:v>6.8512500000000003</c:v>
                      </c:pt>
                      <c:pt idx="4909">
                        <c:v>6.8512500000000003</c:v>
                      </c:pt>
                      <c:pt idx="4910">
                        <c:v>6.8537499999999998</c:v>
                      </c:pt>
                      <c:pt idx="4911">
                        <c:v>6.8349999999999902</c:v>
                      </c:pt>
                      <c:pt idx="4912">
                        <c:v>6.8412499999999996</c:v>
                      </c:pt>
                      <c:pt idx="4913">
                        <c:v>6.7949999999999999</c:v>
                      </c:pt>
                      <c:pt idx="4914">
                        <c:v>6.7525000000000004</c:v>
                      </c:pt>
                      <c:pt idx="4915">
                        <c:v>6.7525000000000004</c:v>
                      </c:pt>
                      <c:pt idx="4916">
                        <c:v>6.7525000000000004</c:v>
                      </c:pt>
                      <c:pt idx="4917">
                        <c:v>6.7637499999999999</c:v>
                      </c:pt>
                      <c:pt idx="4918">
                        <c:v>6.7637499999999999</c:v>
                      </c:pt>
                      <c:pt idx="4919">
                        <c:v>6.7649999999999997</c:v>
                      </c:pt>
                      <c:pt idx="4920">
                        <c:v>6.7637499999999999</c:v>
                      </c:pt>
                      <c:pt idx="4921">
                        <c:v>6.7612500000000004</c:v>
                      </c:pt>
                      <c:pt idx="4922">
                        <c:v>6.7612500000000004</c:v>
                      </c:pt>
                      <c:pt idx="4923">
                        <c:v>6.7612500000000004</c:v>
                      </c:pt>
                      <c:pt idx="4924">
                        <c:v>6.7724999999999902</c:v>
                      </c:pt>
                      <c:pt idx="4925">
                        <c:v>6.7562499999999996</c:v>
                      </c:pt>
                      <c:pt idx="4926">
                        <c:v>6.77</c:v>
                      </c:pt>
                      <c:pt idx="4927">
                        <c:v>6.7737499999999899</c:v>
                      </c:pt>
                      <c:pt idx="4928">
                        <c:v>6.7824999999999998</c:v>
                      </c:pt>
                      <c:pt idx="4929">
                        <c:v>6.7824999999999998</c:v>
                      </c:pt>
                      <c:pt idx="4930">
                        <c:v>6.7824999999999998</c:v>
                      </c:pt>
                      <c:pt idx="4931">
                        <c:v>6.7912499999999998</c:v>
                      </c:pt>
                      <c:pt idx="4932">
                        <c:v>6.7949999999999999</c:v>
                      </c:pt>
                      <c:pt idx="4933">
                        <c:v>6.8162500000000001</c:v>
                      </c:pt>
                      <c:pt idx="4934">
                        <c:v>6.8287500000000003</c:v>
                      </c:pt>
                      <c:pt idx="4935">
                        <c:v>6.83</c:v>
                      </c:pt>
                      <c:pt idx="4936">
                        <c:v>6.83</c:v>
                      </c:pt>
                      <c:pt idx="4937">
                        <c:v>6.83</c:v>
                      </c:pt>
                      <c:pt idx="4938">
                        <c:v>6.8475000000000001</c:v>
                      </c:pt>
                      <c:pt idx="4939">
                        <c:v>6.8449999999999998</c:v>
                      </c:pt>
                      <c:pt idx="4940">
                        <c:v>6.84</c:v>
                      </c:pt>
                      <c:pt idx="4941">
                        <c:v>6.8687499999999897</c:v>
                      </c:pt>
                      <c:pt idx="4942">
                        <c:v>6.94</c:v>
                      </c:pt>
                      <c:pt idx="4943">
                        <c:v>6.94</c:v>
                      </c:pt>
                      <c:pt idx="4944">
                        <c:v>6.94</c:v>
                      </c:pt>
                      <c:pt idx="4945">
                        <c:v>6.9599999999999902</c:v>
                      </c:pt>
                      <c:pt idx="4946">
                        <c:v>6.9599999999999902</c:v>
                      </c:pt>
                      <c:pt idx="4947">
                        <c:v>6.97</c:v>
                      </c:pt>
                      <c:pt idx="4948">
                        <c:v>6.9437499999999996</c:v>
                      </c:pt>
                      <c:pt idx="4949">
                        <c:v>6.9449999999999896</c:v>
                      </c:pt>
                      <c:pt idx="4950">
                        <c:v>6.9449999999999896</c:v>
                      </c:pt>
                      <c:pt idx="4951">
                        <c:v>6.9449999999999896</c:v>
                      </c:pt>
                      <c:pt idx="4952">
                        <c:v>6.9412500000000001</c:v>
                      </c:pt>
                      <c:pt idx="4953">
                        <c:v>6.86</c:v>
                      </c:pt>
                      <c:pt idx="4954">
                        <c:v>6.8650000000000002</c:v>
                      </c:pt>
                      <c:pt idx="4955">
                        <c:v>6.8812499999999996</c:v>
                      </c:pt>
                      <c:pt idx="4956">
                        <c:v>6.87</c:v>
                      </c:pt>
                      <c:pt idx="4957">
                        <c:v>6.87</c:v>
                      </c:pt>
                      <c:pt idx="4958">
                        <c:v>6.87</c:v>
                      </c:pt>
                      <c:pt idx="4959">
                        <c:v>6.8362499999999997</c:v>
                      </c:pt>
                      <c:pt idx="4960">
                        <c:v>6.8624999999999901</c:v>
                      </c:pt>
                      <c:pt idx="4961">
                        <c:v>6.8550000000000004</c:v>
                      </c:pt>
                      <c:pt idx="4962">
                        <c:v>6.8587499999999997</c:v>
                      </c:pt>
                      <c:pt idx="4963">
                        <c:v>6.8174999999999999</c:v>
                      </c:pt>
                      <c:pt idx="4964">
                        <c:v>6.8174999999999999</c:v>
                      </c:pt>
                      <c:pt idx="4965">
                        <c:v>6.8174999999999999</c:v>
                      </c:pt>
                      <c:pt idx="4966">
                        <c:v>6.8312499999999998</c:v>
                      </c:pt>
                      <c:pt idx="4967">
                        <c:v>6.84</c:v>
                      </c:pt>
                      <c:pt idx="4968">
                        <c:v>6.8443800000000001</c:v>
                      </c:pt>
                      <c:pt idx="4969">
                        <c:v>6.86</c:v>
                      </c:pt>
                      <c:pt idx="4970">
                        <c:v>6.95</c:v>
                      </c:pt>
                      <c:pt idx="4971">
                        <c:v>6.9599999999999902</c:v>
                      </c:pt>
                      <c:pt idx="4972">
                        <c:v>7.1012500000000003</c:v>
                      </c:pt>
                      <c:pt idx="4973">
                        <c:v>7.1612499999999999</c:v>
                      </c:pt>
                      <c:pt idx="4974">
                        <c:v>7.2</c:v>
                      </c:pt>
                      <c:pt idx="4975">
                        <c:v>7.2562499999999996</c:v>
                      </c:pt>
                      <c:pt idx="4976">
                        <c:v>7.2712500000000002</c:v>
                      </c:pt>
                      <c:pt idx="4977">
                        <c:v>7.33</c:v>
                      </c:pt>
                      <c:pt idx="4978">
                        <c:v>7.33</c:v>
                      </c:pt>
                      <c:pt idx="4979">
                        <c:v>7.33</c:v>
                      </c:pt>
                      <c:pt idx="4980">
                        <c:v>7.3512500000000003</c:v>
                      </c:pt>
                      <c:pt idx="4981">
                        <c:v>7.34375</c:v>
                      </c:pt>
                      <c:pt idx="4982">
                        <c:v>7.3249999999999904</c:v>
                      </c:pt>
                      <c:pt idx="4983">
                        <c:v>7.3449999999999998</c:v>
                      </c:pt>
                      <c:pt idx="4984">
                        <c:v>7.4087500000000004</c:v>
                      </c:pt>
                      <c:pt idx="4985">
                        <c:v>7.4087500000000004</c:v>
                      </c:pt>
                      <c:pt idx="4986">
                        <c:v>7.4087500000000004</c:v>
                      </c:pt>
                      <c:pt idx="4987">
                        <c:v>7.4124999999999996</c:v>
                      </c:pt>
                      <c:pt idx="4988">
                        <c:v>7.46</c:v>
                      </c:pt>
                      <c:pt idx="4989">
                        <c:v>7.4887499999999996</c:v>
                      </c:pt>
                      <c:pt idx="4990">
                        <c:v>7.4912499999999902</c:v>
                      </c:pt>
                      <c:pt idx="4991">
                        <c:v>7.4512499999999999</c:v>
                      </c:pt>
                      <c:pt idx="4992">
                        <c:v>7.4512499999999999</c:v>
                      </c:pt>
                      <c:pt idx="4993">
                        <c:v>7.4512499999999999</c:v>
                      </c:pt>
                      <c:pt idx="4994">
                        <c:v>7.44625</c:v>
                      </c:pt>
                      <c:pt idx="4995">
                        <c:v>7.4337499999999999</c:v>
                      </c:pt>
                      <c:pt idx="4996">
                        <c:v>7.4712500000000004</c:v>
                      </c:pt>
                      <c:pt idx="4997">
                        <c:v>7.4474999999999998</c:v>
                      </c:pt>
                      <c:pt idx="4998">
                        <c:v>7.4499999999999904</c:v>
                      </c:pt>
                      <c:pt idx="4999">
                        <c:v>7.5012499999999998</c:v>
                      </c:pt>
                      <c:pt idx="5000">
                        <c:v>7.4824999999999999</c:v>
                      </c:pt>
                      <c:pt idx="5001">
                        <c:v>7.4212499999999997</c:v>
                      </c:pt>
                      <c:pt idx="5002">
                        <c:v>7.27</c:v>
                      </c:pt>
                      <c:pt idx="5003">
                        <c:v>7.27</c:v>
                      </c:pt>
                      <c:pt idx="5004">
                        <c:v>7.27</c:v>
                      </c:pt>
                      <c:pt idx="5005">
                        <c:v>7.2499999999999902</c:v>
                      </c:pt>
                      <c:pt idx="5006">
                        <c:v>7.25875</c:v>
                      </c:pt>
                      <c:pt idx="5007">
                        <c:v>7.2624999999999904</c:v>
                      </c:pt>
                      <c:pt idx="5008">
                        <c:v>7.2887500000000003</c:v>
                      </c:pt>
                      <c:pt idx="5009">
                        <c:v>7.29</c:v>
                      </c:pt>
                      <c:pt idx="5010">
                        <c:v>7.29</c:v>
                      </c:pt>
                      <c:pt idx="5011">
                        <c:v>7.29</c:v>
                      </c:pt>
                      <c:pt idx="5012">
                        <c:v>7.2737499999999997</c:v>
                      </c:pt>
                      <c:pt idx="5013">
                        <c:v>7.23</c:v>
                      </c:pt>
                      <c:pt idx="5014">
                        <c:v>7.1874999999999902</c:v>
                      </c:pt>
                      <c:pt idx="5015">
                        <c:v>7.1874999999999902</c:v>
                      </c:pt>
                      <c:pt idx="5016">
                        <c:v>7.1387499999999902</c:v>
                      </c:pt>
                      <c:pt idx="5017">
                        <c:v>7.1387499999999902</c:v>
                      </c:pt>
                      <c:pt idx="5018">
                        <c:v>7.1387499999999902</c:v>
                      </c:pt>
                      <c:pt idx="5019">
                        <c:v>7.1512500000000001</c:v>
                      </c:pt>
                      <c:pt idx="5020">
                        <c:v>7.1849999999999996</c:v>
                      </c:pt>
                      <c:pt idx="5021">
                        <c:v>7.22</c:v>
                      </c:pt>
                      <c:pt idx="5022">
                        <c:v>7.22</c:v>
                      </c:pt>
                      <c:pt idx="5023">
                        <c:v>7.2306299999999899</c:v>
                      </c:pt>
                      <c:pt idx="5024">
                        <c:v>7.2306299999999899</c:v>
                      </c:pt>
                      <c:pt idx="5025">
                        <c:v>7.2306299999999899</c:v>
                      </c:pt>
                      <c:pt idx="5026">
                        <c:v>7.2287499999999998</c:v>
                      </c:pt>
                      <c:pt idx="5027">
                        <c:v>7.2249999999999996</c:v>
                      </c:pt>
                      <c:pt idx="5028">
                        <c:v>7.2112499999999997</c:v>
                      </c:pt>
                      <c:pt idx="5029">
                        <c:v>7.18</c:v>
                      </c:pt>
                      <c:pt idx="5030">
                        <c:v>7.18874999999999</c:v>
                      </c:pt>
                      <c:pt idx="5031">
                        <c:v>7.18874999999999</c:v>
                      </c:pt>
                      <c:pt idx="5032">
                        <c:v>7.18874999999999</c:v>
                      </c:pt>
                      <c:pt idx="5033">
                        <c:v>7.1275000000000004</c:v>
                      </c:pt>
                      <c:pt idx="5034">
                        <c:v>7.1124999999999901</c:v>
                      </c:pt>
                      <c:pt idx="5035">
                        <c:v>7.08</c:v>
                      </c:pt>
                      <c:pt idx="5036">
                        <c:v>7.1</c:v>
                      </c:pt>
                      <c:pt idx="5037">
                        <c:v>7.04</c:v>
                      </c:pt>
                      <c:pt idx="5038">
                        <c:v>7.04</c:v>
                      </c:pt>
                      <c:pt idx="5039">
                        <c:v>7.04</c:v>
                      </c:pt>
                      <c:pt idx="5040">
                        <c:v>7.06</c:v>
                      </c:pt>
                      <c:pt idx="5041">
                        <c:v>7.07</c:v>
                      </c:pt>
                      <c:pt idx="5042">
                        <c:v>7.0812499999999998</c:v>
                      </c:pt>
                      <c:pt idx="5043">
                        <c:v>7.06</c:v>
                      </c:pt>
                      <c:pt idx="5044">
                        <c:v>7.12</c:v>
                      </c:pt>
                      <c:pt idx="5045">
                        <c:v>7.12</c:v>
                      </c:pt>
                      <c:pt idx="5046">
                        <c:v>7.12</c:v>
                      </c:pt>
                      <c:pt idx="5047">
                        <c:v>7.1399999999999899</c:v>
                      </c:pt>
                      <c:pt idx="5048">
                        <c:v>7.1487499999999997</c:v>
                      </c:pt>
                      <c:pt idx="5049">
                        <c:v>7.15</c:v>
                      </c:pt>
                      <c:pt idx="5050">
                        <c:v>7.06</c:v>
                      </c:pt>
                      <c:pt idx="5051">
                        <c:v>7.0499999999999901</c:v>
                      </c:pt>
                      <c:pt idx="5052">
                        <c:v>7.0499999999999901</c:v>
                      </c:pt>
                      <c:pt idx="5053">
                        <c:v>7.0499999999999901</c:v>
                      </c:pt>
                      <c:pt idx="5054">
                        <c:v>7.06</c:v>
                      </c:pt>
                      <c:pt idx="5055">
                        <c:v>7.0549999999999997</c:v>
                      </c:pt>
                      <c:pt idx="5056">
                        <c:v>7.0525000000000002</c:v>
                      </c:pt>
                      <c:pt idx="5057">
                        <c:v>7.0425000000000004</c:v>
                      </c:pt>
                      <c:pt idx="5058">
                        <c:v>7.08</c:v>
                      </c:pt>
                      <c:pt idx="5059">
                        <c:v>7.08</c:v>
                      </c:pt>
                      <c:pt idx="5060">
                        <c:v>7.08</c:v>
                      </c:pt>
                      <c:pt idx="5061">
                        <c:v>7.0887500000000001</c:v>
                      </c:pt>
                      <c:pt idx="5062">
                        <c:v>7.07125</c:v>
                      </c:pt>
                      <c:pt idx="5063">
                        <c:v>7.04</c:v>
                      </c:pt>
                      <c:pt idx="5064">
                        <c:v>7.0287499999999996</c:v>
                      </c:pt>
                      <c:pt idx="5065">
                        <c:v>6.97</c:v>
                      </c:pt>
                      <c:pt idx="5066">
                        <c:v>6.97</c:v>
                      </c:pt>
                      <c:pt idx="5067">
                        <c:v>6.97</c:v>
                      </c:pt>
                      <c:pt idx="5068">
                        <c:v>6.9724999999999904</c:v>
                      </c:pt>
                      <c:pt idx="5069">
                        <c:v>6.9506300000000003</c:v>
                      </c:pt>
                      <c:pt idx="5070">
                        <c:v>6.9349999999999996</c:v>
                      </c:pt>
                      <c:pt idx="5071">
                        <c:v>6.9306299999999998</c:v>
                      </c:pt>
                      <c:pt idx="5072">
                        <c:v>6.9718799999999996</c:v>
                      </c:pt>
                      <c:pt idx="5073">
                        <c:v>6.9718799999999996</c:v>
                      </c:pt>
                      <c:pt idx="5074">
                        <c:v>6.9718799999999996</c:v>
                      </c:pt>
                      <c:pt idx="5075">
                        <c:v>6.9712500000000004</c:v>
                      </c:pt>
                      <c:pt idx="5076">
                        <c:v>6.9731299999999896</c:v>
                      </c:pt>
                      <c:pt idx="5077">
                        <c:v>6.99</c:v>
                      </c:pt>
                      <c:pt idx="5078">
                        <c:v>6.9862499999999903</c:v>
                      </c:pt>
                      <c:pt idx="5079">
                        <c:v>6.96875</c:v>
                      </c:pt>
                      <c:pt idx="5080">
                        <c:v>6.96875</c:v>
                      </c:pt>
                      <c:pt idx="5081">
                        <c:v>6.96875</c:v>
                      </c:pt>
                      <c:pt idx="5082">
                        <c:v>6.9712500000000004</c:v>
                      </c:pt>
                      <c:pt idx="5083">
                        <c:v>6.9793799999999999</c:v>
                      </c:pt>
                      <c:pt idx="5084">
                        <c:v>6.9487500000000004</c:v>
                      </c:pt>
                      <c:pt idx="5085">
                        <c:v>6.9474999999999998</c:v>
                      </c:pt>
                      <c:pt idx="5086">
                        <c:v>6.9599999999999902</c:v>
                      </c:pt>
                      <c:pt idx="5087">
                        <c:v>6.98</c:v>
                      </c:pt>
                      <c:pt idx="5088">
                        <c:v>6.97</c:v>
                      </c:pt>
                      <c:pt idx="5089">
                        <c:v>6.9225000000000003</c:v>
                      </c:pt>
                      <c:pt idx="5090">
                        <c:v>6.8499999999999899</c:v>
                      </c:pt>
                      <c:pt idx="5091">
                        <c:v>6.8499999999999899</c:v>
                      </c:pt>
                      <c:pt idx="5092">
                        <c:v>6.8499999999999899</c:v>
                      </c:pt>
                      <c:pt idx="5093">
                        <c:v>6.8550000000000004</c:v>
                      </c:pt>
                      <c:pt idx="5094">
                        <c:v>6.8587499999999997</c:v>
                      </c:pt>
                      <c:pt idx="5095">
                        <c:v>6.8887499999999999</c:v>
                      </c:pt>
                      <c:pt idx="5096">
                        <c:v>6.8812499999999996</c:v>
                      </c:pt>
                      <c:pt idx="5097">
                        <c:v>6.8775000000000004</c:v>
                      </c:pt>
                      <c:pt idx="5098">
                        <c:v>6.8775000000000004</c:v>
                      </c:pt>
                      <c:pt idx="5099">
                        <c:v>6.8775000000000004</c:v>
                      </c:pt>
                      <c:pt idx="5100">
                        <c:v>6.875</c:v>
                      </c:pt>
                      <c:pt idx="5101">
                        <c:v>6.8737500000000002</c:v>
                      </c:pt>
                      <c:pt idx="5102">
                        <c:v>6.8525</c:v>
                      </c:pt>
                      <c:pt idx="5103">
                        <c:v>6.8425000000000002</c:v>
                      </c:pt>
                      <c:pt idx="5104">
                        <c:v>6.8162500000000001</c:v>
                      </c:pt>
                      <c:pt idx="5105">
                        <c:v>6.8162500000000001</c:v>
                      </c:pt>
                      <c:pt idx="5106">
                        <c:v>6.8162500000000001</c:v>
                      </c:pt>
                      <c:pt idx="5107">
                        <c:v>6.78</c:v>
                      </c:pt>
                      <c:pt idx="5108">
                        <c:v>6.8074999999999903</c:v>
                      </c:pt>
                      <c:pt idx="5109">
                        <c:v>6.8199999999999896</c:v>
                      </c:pt>
                      <c:pt idx="5110">
                        <c:v>6.7737499999999899</c:v>
                      </c:pt>
                      <c:pt idx="5111">
                        <c:v>6.8</c:v>
                      </c:pt>
                      <c:pt idx="5112">
                        <c:v>6.8</c:v>
                      </c:pt>
                      <c:pt idx="5113">
                        <c:v>6.8</c:v>
                      </c:pt>
                      <c:pt idx="5114">
                        <c:v>6.8</c:v>
                      </c:pt>
                      <c:pt idx="5115">
                        <c:v>6.81</c:v>
                      </c:pt>
                      <c:pt idx="5116">
                        <c:v>6.81</c:v>
                      </c:pt>
                      <c:pt idx="5117">
                        <c:v>6.8012499999999898</c:v>
                      </c:pt>
                      <c:pt idx="5118">
                        <c:v>6.7718800000000003</c:v>
                      </c:pt>
                      <c:pt idx="5119">
                        <c:v>6.7718800000000003</c:v>
                      </c:pt>
                      <c:pt idx="5120">
                        <c:v>6.7718800000000003</c:v>
                      </c:pt>
                      <c:pt idx="5121">
                        <c:v>6.7706299999999997</c:v>
                      </c:pt>
                      <c:pt idx="5122">
                        <c:v>6.79</c:v>
                      </c:pt>
                      <c:pt idx="5123">
                        <c:v>6.8</c:v>
                      </c:pt>
                      <c:pt idx="5124">
                        <c:v>6.8</c:v>
                      </c:pt>
                      <c:pt idx="5125">
                        <c:v>6.8</c:v>
                      </c:pt>
                      <c:pt idx="5126">
                        <c:v>6.8</c:v>
                      </c:pt>
                      <c:pt idx="5127">
                        <c:v>6.8</c:v>
                      </c:pt>
                      <c:pt idx="5128">
                        <c:v>6.8</c:v>
                      </c:pt>
                      <c:pt idx="5129">
                        <c:v>6.79</c:v>
                      </c:pt>
                      <c:pt idx="5130">
                        <c:v>6.7850000000000001</c:v>
                      </c:pt>
                      <c:pt idx="5131">
                        <c:v>6.7</c:v>
                      </c:pt>
                      <c:pt idx="5132">
                        <c:v>6.72</c:v>
                      </c:pt>
                      <c:pt idx="5133">
                        <c:v>6.72</c:v>
                      </c:pt>
                      <c:pt idx="5134">
                        <c:v>6.72</c:v>
                      </c:pt>
                      <c:pt idx="5135">
                        <c:v>6.72</c:v>
                      </c:pt>
                      <c:pt idx="5136">
                        <c:v>6.6912500000000001</c:v>
                      </c:pt>
                      <c:pt idx="5137">
                        <c:v>6.69</c:v>
                      </c:pt>
                      <c:pt idx="5138">
                        <c:v>6.7</c:v>
                      </c:pt>
                      <c:pt idx="5139">
                        <c:v>6.6849999999999996</c:v>
                      </c:pt>
                      <c:pt idx="5140">
                        <c:v>6.6849999999999996</c:v>
                      </c:pt>
                      <c:pt idx="5141">
                        <c:v>6.6849999999999996</c:v>
                      </c:pt>
                      <c:pt idx="5142">
                        <c:v>6.68</c:v>
                      </c:pt>
                      <c:pt idx="5143">
                        <c:v>6.68</c:v>
                      </c:pt>
                      <c:pt idx="5144">
                        <c:v>6.7</c:v>
                      </c:pt>
                      <c:pt idx="5145">
                        <c:v>6.7</c:v>
                      </c:pt>
                      <c:pt idx="5146">
                        <c:v>6.7299999999999898</c:v>
                      </c:pt>
                      <c:pt idx="5147">
                        <c:v>6.7299999999999898</c:v>
                      </c:pt>
                      <c:pt idx="5148">
                        <c:v>6.7299999999999898</c:v>
                      </c:pt>
                      <c:pt idx="5149">
                        <c:v>6.7299999999999898</c:v>
                      </c:pt>
                      <c:pt idx="5150">
                        <c:v>6.7099999999999902</c:v>
                      </c:pt>
                      <c:pt idx="5151">
                        <c:v>6.6887499999999998</c:v>
                      </c:pt>
                      <c:pt idx="5152">
                        <c:v>6.6875</c:v>
                      </c:pt>
                      <c:pt idx="5153">
                        <c:v>6.7162499999999996</c:v>
                      </c:pt>
                      <c:pt idx="5154">
                        <c:v>6.7162499999999996</c:v>
                      </c:pt>
                      <c:pt idx="5155">
                        <c:v>6.7162499999999996</c:v>
                      </c:pt>
                      <c:pt idx="5156">
                        <c:v>6.7293799999999999</c:v>
                      </c:pt>
                      <c:pt idx="5157">
                        <c:v>6.7462499999999999</c:v>
                      </c:pt>
                      <c:pt idx="5158">
                        <c:v>6.7337499999999997</c:v>
                      </c:pt>
                      <c:pt idx="5159">
                        <c:v>6.7137500000000001</c:v>
                      </c:pt>
                      <c:pt idx="5160">
                        <c:v>6.6812499999999897</c:v>
                      </c:pt>
                      <c:pt idx="5161">
                        <c:v>6.6812499999999897</c:v>
                      </c:pt>
                      <c:pt idx="5162">
                        <c:v>6.6812499999999897</c:v>
                      </c:pt>
                      <c:pt idx="5163">
                        <c:v>6.6812499999999897</c:v>
                      </c:pt>
                      <c:pt idx="5164">
                        <c:v>6.69</c:v>
                      </c:pt>
                      <c:pt idx="5165">
                        <c:v>6.6812499999999897</c:v>
                      </c:pt>
                      <c:pt idx="5166">
                        <c:v>6.6725000000000003</c:v>
                      </c:pt>
                      <c:pt idx="5167">
                        <c:v>6.6731299999999996</c:v>
                      </c:pt>
                      <c:pt idx="5168">
                        <c:v>6.6731299999999996</c:v>
                      </c:pt>
                      <c:pt idx="5169">
                        <c:v>6.6731299999999996</c:v>
                      </c:pt>
                      <c:pt idx="5170">
                        <c:v>6.6674999999999898</c:v>
                      </c:pt>
                      <c:pt idx="5171">
                        <c:v>6.6674999999999898</c:v>
                      </c:pt>
                      <c:pt idx="5172">
                        <c:v>6.6637500000000003</c:v>
                      </c:pt>
                      <c:pt idx="5173">
                        <c:v>6.6674999999999898</c:v>
                      </c:pt>
                      <c:pt idx="5174">
                        <c:v>6.67875</c:v>
                      </c:pt>
                      <c:pt idx="5175">
                        <c:v>6.67875</c:v>
                      </c:pt>
                      <c:pt idx="5176">
                        <c:v>6.67875</c:v>
                      </c:pt>
                      <c:pt idx="5177">
                        <c:v>6.6712499999999997</c:v>
                      </c:pt>
                      <c:pt idx="5178">
                        <c:v>6.6187500000000004</c:v>
                      </c:pt>
                      <c:pt idx="5179">
                        <c:v>6.5549999999999997</c:v>
                      </c:pt>
                      <c:pt idx="5180">
                        <c:v>6.52</c:v>
                      </c:pt>
                      <c:pt idx="5181">
                        <c:v>6.5187499999999998</c:v>
                      </c:pt>
                      <c:pt idx="5182">
                        <c:v>6.5187499999999998</c:v>
                      </c:pt>
                      <c:pt idx="5183">
                        <c:v>6.5187499999999998</c:v>
                      </c:pt>
                      <c:pt idx="5184">
                        <c:v>6.49125</c:v>
                      </c:pt>
                      <c:pt idx="5185">
                        <c:v>6.37188</c:v>
                      </c:pt>
                      <c:pt idx="5186">
                        <c:v>6.3193799999999998</c:v>
                      </c:pt>
                      <c:pt idx="5187">
                        <c:v>6.3143799999999999</c:v>
                      </c:pt>
                      <c:pt idx="5188">
                        <c:v>6.34499999999999</c:v>
                      </c:pt>
                      <c:pt idx="5189">
                        <c:v>6.34499999999999</c:v>
                      </c:pt>
                      <c:pt idx="5190">
                        <c:v>6.34499999999999</c:v>
                      </c:pt>
                      <c:pt idx="5191">
                        <c:v>6.3512500000000003</c:v>
                      </c:pt>
                      <c:pt idx="5192">
                        <c:v>6.3475000000000001</c:v>
                      </c:pt>
                      <c:pt idx="5193">
                        <c:v>6.2562499999999996</c:v>
                      </c:pt>
                      <c:pt idx="5194">
                        <c:v>6.2462499999999999</c:v>
                      </c:pt>
                      <c:pt idx="5195">
                        <c:v>6.17875</c:v>
                      </c:pt>
                      <c:pt idx="5196">
                        <c:v>6.17875</c:v>
                      </c:pt>
                      <c:pt idx="5197">
                        <c:v>6.17875</c:v>
                      </c:pt>
                      <c:pt idx="5198">
                        <c:v>6.1512500000000001</c:v>
                      </c:pt>
                      <c:pt idx="5199">
                        <c:v>6.1150000000000002</c:v>
                      </c:pt>
                      <c:pt idx="5200">
                        <c:v>6.03125</c:v>
                      </c:pt>
                      <c:pt idx="5201">
                        <c:v>6</c:v>
                      </c:pt>
                      <c:pt idx="5202">
                        <c:v>5.9537500000000003</c:v>
                      </c:pt>
                      <c:pt idx="5203">
                        <c:v>5.9987500000000002</c:v>
                      </c:pt>
                      <c:pt idx="5204">
                        <c:v>6</c:v>
                      </c:pt>
                      <c:pt idx="5205">
                        <c:v>5.9424999999999999</c:v>
                      </c:pt>
                      <c:pt idx="5206">
                        <c:v>5.7887500000000003</c:v>
                      </c:pt>
                      <c:pt idx="5207">
                        <c:v>5.5549999999999997</c:v>
                      </c:pt>
                      <c:pt idx="5208">
                        <c:v>5.3650000000000002</c:v>
                      </c:pt>
                      <c:pt idx="5209">
                        <c:v>5.3025000000000002</c:v>
                      </c:pt>
                      <c:pt idx="5210">
                        <c:v>5.3025000000000002</c:v>
                      </c:pt>
                      <c:pt idx="5211">
                        <c:v>5.3025000000000002</c:v>
                      </c:pt>
                      <c:pt idx="5212">
                        <c:v>5.3162500000000001</c:v>
                      </c:pt>
                      <c:pt idx="5213">
                        <c:v>5.3574999999999999</c:v>
                      </c:pt>
                      <c:pt idx="5214">
                        <c:v>5.3987499999999997</c:v>
                      </c:pt>
                      <c:pt idx="5215">
                        <c:v>5.3962500000000002</c:v>
                      </c:pt>
                      <c:pt idx="5216">
                        <c:v>5.5106299999999999</c:v>
                      </c:pt>
                      <c:pt idx="5217">
                        <c:v>5.5106299999999999</c:v>
                      </c:pt>
                      <c:pt idx="5218">
                        <c:v>5.5106299999999999</c:v>
                      </c:pt>
                      <c:pt idx="5219">
                        <c:v>5.4937500000000004</c:v>
                      </c:pt>
                      <c:pt idx="5220">
                        <c:v>5.5025000000000004</c:v>
                      </c:pt>
                      <c:pt idx="5221">
                        <c:v>5.3724999999999996</c:v>
                      </c:pt>
                      <c:pt idx="5222">
                        <c:v>5.3287500000000003</c:v>
                      </c:pt>
                      <c:pt idx="5223">
                        <c:v>5.3174999999999999</c:v>
                      </c:pt>
                      <c:pt idx="5224">
                        <c:v>5.3174999999999999</c:v>
                      </c:pt>
                      <c:pt idx="5225">
                        <c:v>5.3174999999999999</c:v>
                      </c:pt>
                      <c:pt idx="5226">
                        <c:v>5.3062500000000004</c:v>
                      </c:pt>
                      <c:pt idx="5227">
                        <c:v>5.36</c:v>
                      </c:pt>
                      <c:pt idx="5228">
                        <c:v>5.36625</c:v>
                      </c:pt>
                      <c:pt idx="5229">
                        <c:v>5.33</c:v>
                      </c:pt>
                      <c:pt idx="5230">
                        <c:v>5.3049999999999997</c:v>
                      </c:pt>
                      <c:pt idx="5231">
                        <c:v>5.3049999999999997</c:v>
                      </c:pt>
                      <c:pt idx="5232">
                        <c:v>5.3049999999999997</c:v>
                      </c:pt>
                      <c:pt idx="5233">
                        <c:v>5.2874999999999996</c:v>
                      </c:pt>
                      <c:pt idx="5234">
                        <c:v>5.1737500000000001</c:v>
                      </c:pt>
                      <c:pt idx="5235">
                        <c:v>5.1100000000000003</c:v>
                      </c:pt>
                      <c:pt idx="5236">
                        <c:v>5.1312499999999996</c:v>
                      </c:pt>
                      <c:pt idx="5237">
                        <c:v>5.2</c:v>
                      </c:pt>
                      <c:pt idx="5238">
                        <c:v>5.2</c:v>
                      </c:pt>
                      <c:pt idx="5239">
                        <c:v>5.2</c:v>
                      </c:pt>
                      <c:pt idx="5240">
                        <c:v>5.2</c:v>
                      </c:pt>
                      <c:pt idx="5241">
                        <c:v>5.1937499999999996</c:v>
                      </c:pt>
                      <c:pt idx="5242">
                        <c:v>5.2</c:v>
                      </c:pt>
                      <c:pt idx="5243">
                        <c:v>5.2</c:v>
                      </c:pt>
                      <c:pt idx="5244">
                        <c:v>5.1449999999999996</c:v>
                      </c:pt>
                      <c:pt idx="5245">
                        <c:v>5.1449999999999996</c:v>
                      </c:pt>
                      <c:pt idx="5246">
                        <c:v>5.1449999999999996</c:v>
                      </c:pt>
                      <c:pt idx="5247">
                        <c:v>5.1624999999999996</c:v>
                      </c:pt>
                      <c:pt idx="5248">
                        <c:v>5.2175000000000002</c:v>
                      </c:pt>
                      <c:pt idx="5249">
                        <c:v>5.30375</c:v>
                      </c:pt>
                      <c:pt idx="5250">
                        <c:v>5.2949999999999999</c:v>
                      </c:pt>
                      <c:pt idx="5251">
                        <c:v>5.1974999999999998</c:v>
                      </c:pt>
                      <c:pt idx="5252">
                        <c:v>5.1974999999999998</c:v>
                      </c:pt>
                      <c:pt idx="5253">
                        <c:v>5.1974999999999998</c:v>
                      </c:pt>
                      <c:pt idx="5254">
                        <c:v>5.2037500000000003</c:v>
                      </c:pt>
                      <c:pt idx="5255">
                        <c:v>5.1937499999999996</c:v>
                      </c:pt>
                      <c:pt idx="5256">
                        <c:v>5.1462500000000002</c:v>
                      </c:pt>
                      <c:pt idx="5257">
                        <c:v>5.12</c:v>
                      </c:pt>
                      <c:pt idx="5258">
                        <c:v>4.9974999999999996</c:v>
                      </c:pt>
                      <c:pt idx="5259">
                        <c:v>4.9974999999999996</c:v>
                      </c:pt>
                      <c:pt idx="5260">
                        <c:v>4.9974999999999996</c:v>
                      </c:pt>
                      <c:pt idx="5261">
                        <c:v>4.9225000000000003</c:v>
                      </c:pt>
                      <c:pt idx="5262">
                        <c:v>4.88375</c:v>
                      </c:pt>
                      <c:pt idx="5263">
                        <c:v>4.9112499999999999</c:v>
                      </c:pt>
                      <c:pt idx="5264">
                        <c:v>4.93</c:v>
                      </c:pt>
                      <c:pt idx="5265">
                        <c:v>4.93</c:v>
                      </c:pt>
                      <c:pt idx="5266">
                        <c:v>4.93</c:v>
                      </c:pt>
                      <c:pt idx="5267">
                        <c:v>4.93</c:v>
                      </c:pt>
                      <c:pt idx="5268">
                        <c:v>4.9562499999999998</c:v>
                      </c:pt>
                      <c:pt idx="5269">
                        <c:v>4.9024999999999999</c:v>
                      </c:pt>
                      <c:pt idx="5270">
                        <c:v>4.88063</c:v>
                      </c:pt>
                      <c:pt idx="5271">
                        <c:v>4.8612500000000001</c:v>
                      </c:pt>
                      <c:pt idx="5272">
                        <c:v>4.9137500000000003</c:v>
                      </c:pt>
                      <c:pt idx="5273">
                        <c:v>4.9137500000000003</c:v>
                      </c:pt>
                      <c:pt idx="5274">
                        <c:v>4.9137500000000003</c:v>
                      </c:pt>
                      <c:pt idx="5275">
                        <c:v>4.8637499999999996</c:v>
                      </c:pt>
                      <c:pt idx="5276">
                        <c:v>4.8562500000000002</c:v>
                      </c:pt>
                      <c:pt idx="5277">
                        <c:v>4.7537500000000001</c:v>
                      </c:pt>
                      <c:pt idx="5278">
                        <c:v>4.6712499999999997</c:v>
                      </c:pt>
                      <c:pt idx="5279">
                        <c:v>4.6712499999999997</c:v>
                      </c:pt>
                      <c:pt idx="5280">
                        <c:v>4.6712499999999997</c:v>
                      </c:pt>
                      <c:pt idx="5281">
                        <c:v>4.6712499999999997</c:v>
                      </c:pt>
                      <c:pt idx="5282">
                        <c:v>4.6987500000000004</c:v>
                      </c:pt>
                      <c:pt idx="5283">
                        <c:v>4.6106299999999996</c:v>
                      </c:pt>
                      <c:pt idx="5284">
                        <c:v>4.5612500000000002</c:v>
                      </c:pt>
                      <c:pt idx="5285">
                        <c:v>4.6012500000000003</c:v>
                      </c:pt>
                      <c:pt idx="5286">
                        <c:v>4.6399999999999997</c:v>
                      </c:pt>
                      <c:pt idx="5287">
                        <c:v>4.6399999999999997</c:v>
                      </c:pt>
                      <c:pt idx="5288">
                        <c:v>4.6399999999999997</c:v>
                      </c:pt>
                      <c:pt idx="5289">
                        <c:v>4.6037499999999998</c:v>
                      </c:pt>
                      <c:pt idx="5290">
                        <c:v>4.7175000000000002</c:v>
                      </c:pt>
                      <c:pt idx="5291">
                        <c:v>4.6662499999999998</c:v>
                      </c:pt>
                      <c:pt idx="5292">
                        <c:v>4.6675000000000004</c:v>
                      </c:pt>
                      <c:pt idx="5293">
                        <c:v>4.5824999999999996</c:v>
                      </c:pt>
                      <c:pt idx="5294">
                        <c:v>4.5824999999999996</c:v>
                      </c:pt>
                      <c:pt idx="5295">
                        <c:v>4.5824999999999996</c:v>
                      </c:pt>
                      <c:pt idx="5296">
                        <c:v>4.6187500000000004</c:v>
                      </c:pt>
                      <c:pt idx="5297">
                        <c:v>4.5412499999999998</c:v>
                      </c:pt>
                      <c:pt idx="5298">
                        <c:v>4.54</c:v>
                      </c:pt>
                      <c:pt idx="5299">
                        <c:v>4.5599999999999996</c:v>
                      </c:pt>
                      <c:pt idx="5300">
                        <c:v>4.4612499999999997</c:v>
                      </c:pt>
                      <c:pt idx="5301">
                        <c:v>4.4612499999999997</c:v>
                      </c:pt>
                      <c:pt idx="5302">
                        <c:v>4.4612499999999997</c:v>
                      </c:pt>
                      <c:pt idx="5303">
                        <c:v>4.4800000000000004</c:v>
                      </c:pt>
                      <c:pt idx="5304">
                        <c:v>4.57</c:v>
                      </c:pt>
                      <c:pt idx="5305">
                        <c:v>4.6456299999999997</c:v>
                      </c:pt>
                      <c:pt idx="5306">
                        <c:v>4.7137500000000001</c:v>
                      </c:pt>
                      <c:pt idx="5307">
                        <c:v>4.7975000000000003</c:v>
                      </c:pt>
                      <c:pt idx="5308">
                        <c:v>4.38</c:v>
                      </c:pt>
                      <c:pt idx="5309">
                        <c:v>4.4325000000000001</c:v>
                      </c:pt>
                      <c:pt idx="5310">
                        <c:v>4.3600000000000003</c:v>
                      </c:pt>
                      <c:pt idx="5311">
                        <c:v>4.3600000000000003</c:v>
                      </c:pt>
                      <c:pt idx="5312">
                        <c:v>4.3600000000000003</c:v>
                      </c:pt>
                      <c:pt idx="5313">
                        <c:v>4.3287500000000003</c:v>
                      </c:pt>
                      <c:pt idx="5314">
                        <c:v>4.3099999999999996</c:v>
                      </c:pt>
                      <c:pt idx="5315">
                        <c:v>4.37</c:v>
                      </c:pt>
                      <c:pt idx="5316">
                        <c:v>4.33</c:v>
                      </c:pt>
                      <c:pt idx="5317">
                        <c:v>4.4412500000000001</c:v>
                      </c:pt>
                      <c:pt idx="5318">
                        <c:v>4.4412500000000001</c:v>
                      </c:pt>
                      <c:pt idx="5319">
                        <c:v>4.4412500000000001</c:v>
                      </c:pt>
                      <c:pt idx="5320">
                        <c:v>4.4437499999999996</c:v>
                      </c:pt>
                      <c:pt idx="5321">
                        <c:v>4.3881300000000003</c:v>
                      </c:pt>
                      <c:pt idx="5322">
                        <c:v>4.4000000000000004</c:v>
                      </c:pt>
                      <c:pt idx="5323">
                        <c:v>4.3600000000000003</c:v>
                      </c:pt>
                      <c:pt idx="5324">
                        <c:v>4.2</c:v>
                      </c:pt>
                      <c:pt idx="5325">
                        <c:v>4.1725000000000003</c:v>
                      </c:pt>
                      <c:pt idx="5326">
                        <c:v>4.16</c:v>
                      </c:pt>
                      <c:pt idx="5327">
                        <c:v>4.2249999999999996</c:v>
                      </c:pt>
                      <c:pt idx="5328">
                        <c:v>4.3425000000000002</c:v>
                      </c:pt>
                      <c:pt idx="5329">
                        <c:v>4.3425000000000002</c:v>
                      </c:pt>
                      <c:pt idx="5330">
                        <c:v>4.3425000000000002</c:v>
                      </c:pt>
                      <c:pt idx="5331">
                        <c:v>4.29</c:v>
                      </c:pt>
                      <c:pt idx="5332">
                        <c:v>4.2</c:v>
                      </c:pt>
                      <c:pt idx="5333">
                        <c:v>4.2300000000000004</c:v>
                      </c:pt>
                      <c:pt idx="5334">
                        <c:v>4.28</c:v>
                      </c:pt>
                      <c:pt idx="5335">
                        <c:v>4.3499999999999996</c:v>
                      </c:pt>
                      <c:pt idx="5336">
                        <c:v>4.3499999999999996</c:v>
                      </c:pt>
                      <c:pt idx="5337">
                        <c:v>4.3499999999999996</c:v>
                      </c:pt>
                      <c:pt idx="5338">
                        <c:v>4.3462500000000004</c:v>
                      </c:pt>
                      <c:pt idx="5339">
                        <c:v>4.3099999999999996</c:v>
                      </c:pt>
                      <c:pt idx="5340">
                        <c:v>4.2787499999999996</c:v>
                      </c:pt>
                      <c:pt idx="5341">
                        <c:v>4.2525000000000004</c:v>
                      </c:pt>
                      <c:pt idx="5342">
                        <c:v>4.25</c:v>
                      </c:pt>
                      <c:pt idx="5343">
                        <c:v>4.26</c:v>
                      </c:pt>
                      <c:pt idx="5344">
                        <c:v>4.2424999999999997</c:v>
                      </c:pt>
                      <c:pt idx="5345">
                        <c:v>4.1675000000000004</c:v>
                      </c:pt>
                      <c:pt idx="5346">
                        <c:v>4.17</c:v>
                      </c:pt>
                      <c:pt idx="5347">
                        <c:v>4.17</c:v>
                      </c:pt>
                      <c:pt idx="5348">
                        <c:v>4.17</c:v>
                      </c:pt>
                      <c:pt idx="5349">
                        <c:v>4.18</c:v>
                      </c:pt>
                      <c:pt idx="5350">
                        <c:v>4.1550000000000002</c:v>
                      </c:pt>
                      <c:pt idx="5351">
                        <c:v>4.1425000000000001</c:v>
                      </c:pt>
                      <c:pt idx="5352">
                        <c:v>4.1487499999999997</c:v>
                      </c:pt>
                      <c:pt idx="5353">
                        <c:v>4.1399999999999997</c:v>
                      </c:pt>
                      <c:pt idx="5354">
                        <c:v>4.1399999999999997</c:v>
                      </c:pt>
                      <c:pt idx="5355">
                        <c:v>4.1399999999999997</c:v>
                      </c:pt>
                      <c:pt idx="5356">
                        <c:v>4.1043799999999999</c:v>
                      </c:pt>
                      <c:pt idx="5357">
                        <c:v>4.0999999999999996</c:v>
                      </c:pt>
                      <c:pt idx="5358">
                        <c:v>4.07</c:v>
                      </c:pt>
                      <c:pt idx="5359">
                        <c:v>4.04</c:v>
                      </c:pt>
                      <c:pt idx="5360">
                        <c:v>3.9599999999999902</c:v>
                      </c:pt>
                      <c:pt idx="5361">
                        <c:v>3.9599999999999902</c:v>
                      </c:pt>
                      <c:pt idx="5362">
                        <c:v>3.9599999999999902</c:v>
                      </c:pt>
                      <c:pt idx="5363">
                        <c:v>3.9424999999999999</c:v>
                      </c:pt>
                      <c:pt idx="5364">
                        <c:v>3.94</c:v>
                      </c:pt>
                      <c:pt idx="5365">
                        <c:v>3.93624999999999</c:v>
                      </c:pt>
                      <c:pt idx="5366">
                        <c:v>3.94</c:v>
                      </c:pt>
                      <c:pt idx="5367">
                        <c:v>3.8925000000000001</c:v>
                      </c:pt>
                      <c:pt idx="5368">
                        <c:v>3.8925000000000001</c:v>
                      </c:pt>
                      <c:pt idx="5369">
                        <c:v>3.8925000000000001</c:v>
                      </c:pt>
                      <c:pt idx="5370">
                        <c:v>3.8912499999999901</c:v>
                      </c:pt>
                      <c:pt idx="5371">
                        <c:v>3.94</c:v>
                      </c:pt>
                      <c:pt idx="5372">
                        <c:v>4.0525000000000002</c:v>
                      </c:pt>
                      <c:pt idx="5373">
                        <c:v>4.1837499999999999</c:v>
                      </c:pt>
                      <c:pt idx="5374">
                        <c:v>4.1875</c:v>
                      </c:pt>
                      <c:pt idx="5375">
                        <c:v>4.1875</c:v>
                      </c:pt>
                      <c:pt idx="5376">
                        <c:v>4.1875</c:v>
                      </c:pt>
                      <c:pt idx="5377">
                        <c:v>4.1462500000000002</c:v>
                      </c:pt>
                      <c:pt idx="5378">
                        <c:v>4.17</c:v>
                      </c:pt>
                      <c:pt idx="5379">
                        <c:v>4.15625</c:v>
                      </c:pt>
                      <c:pt idx="5380">
                        <c:v>4.1399999999999997</c:v>
                      </c:pt>
                      <c:pt idx="5381">
                        <c:v>4.0662500000000001</c:v>
                      </c:pt>
                      <c:pt idx="5382">
                        <c:v>4.0662500000000001</c:v>
                      </c:pt>
                      <c:pt idx="5383">
                        <c:v>4.0662500000000001</c:v>
                      </c:pt>
                      <c:pt idx="5384">
                        <c:v>4.07</c:v>
                      </c:pt>
                      <c:pt idx="5385">
                        <c:v>4</c:v>
                      </c:pt>
                      <c:pt idx="5386">
                        <c:v>4.05</c:v>
                      </c:pt>
                      <c:pt idx="5387">
                        <c:v>4.0149999999999997</c:v>
                      </c:pt>
                      <c:pt idx="5388">
                        <c:v>4.03</c:v>
                      </c:pt>
                      <c:pt idx="5389">
                        <c:v>4.03</c:v>
                      </c:pt>
                      <c:pt idx="5390">
                        <c:v>4.03</c:v>
                      </c:pt>
                      <c:pt idx="5391">
                        <c:v>4.03</c:v>
                      </c:pt>
                      <c:pt idx="5392">
                        <c:v>4.0274999999999999</c:v>
                      </c:pt>
                      <c:pt idx="5393">
                        <c:v>3.9056299999999999</c:v>
                      </c:pt>
                      <c:pt idx="5394">
                        <c:v>3.89</c:v>
                      </c:pt>
                      <c:pt idx="5395">
                        <c:v>3.8937499999999998</c:v>
                      </c:pt>
                      <c:pt idx="5396">
                        <c:v>3.8937499999999998</c:v>
                      </c:pt>
                      <c:pt idx="5397">
                        <c:v>3.8937499999999998</c:v>
                      </c:pt>
                      <c:pt idx="5398">
                        <c:v>3.8912499999999901</c:v>
                      </c:pt>
                      <c:pt idx="5399">
                        <c:v>3.8925000000000001</c:v>
                      </c:pt>
                      <c:pt idx="5400">
                        <c:v>3.9149999999999898</c:v>
                      </c:pt>
                      <c:pt idx="5401">
                        <c:v>3.8875000000000002</c:v>
                      </c:pt>
                      <c:pt idx="5402">
                        <c:v>3.835</c:v>
                      </c:pt>
                      <c:pt idx="5403">
                        <c:v>3.835</c:v>
                      </c:pt>
                      <c:pt idx="5404">
                        <c:v>3.835</c:v>
                      </c:pt>
                      <c:pt idx="5405">
                        <c:v>3.82</c:v>
                      </c:pt>
                      <c:pt idx="5406">
                        <c:v>3.79813</c:v>
                      </c:pt>
                      <c:pt idx="5407">
                        <c:v>3.8087499999999999</c:v>
                      </c:pt>
                      <c:pt idx="5408">
                        <c:v>3.8374999999999999</c:v>
                      </c:pt>
                      <c:pt idx="5409">
                        <c:v>3.82</c:v>
                      </c:pt>
                      <c:pt idx="5410">
                        <c:v>3.82</c:v>
                      </c:pt>
                      <c:pt idx="5411">
                        <c:v>3.82</c:v>
                      </c:pt>
                      <c:pt idx="5412">
                        <c:v>3.8025000000000002</c:v>
                      </c:pt>
                      <c:pt idx="5413">
                        <c:v>3.82</c:v>
                      </c:pt>
                      <c:pt idx="5414">
                        <c:v>3.7225000000000001</c:v>
                      </c:pt>
                      <c:pt idx="5415">
                        <c:v>3.7231299999999901</c:v>
                      </c:pt>
                      <c:pt idx="5416">
                        <c:v>3.6850000000000001</c:v>
                      </c:pt>
                      <c:pt idx="5417">
                        <c:v>3.6850000000000001</c:v>
                      </c:pt>
                      <c:pt idx="5418">
                        <c:v>3.6850000000000001</c:v>
                      </c:pt>
                      <c:pt idx="5419">
                        <c:v>3.6799999999999899</c:v>
                      </c:pt>
                      <c:pt idx="5420">
                        <c:v>3.71</c:v>
                      </c:pt>
                      <c:pt idx="5421">
                        <c:v>3.7524999999999999</c:v>
                      </c:pt>
                      <c:pt idx="5422">
                        <c:v>3.7</c:v>
                      </c:pt>
                      <c:pt idx="5423">
                        <c:v>3.66</c:v>
                      </c:pt>
                      <c:pt idx="5424">
                        <c:v>3.66</c:v>
                      </c:pt>
                      <c:pt idx="5425">
                        <c:v>3.66</c:v>
                      </c:pt>
                      <c:pt idx="5426">
                        <c:v>3.69</c:v>
                      </c:pt>
                      <c:pt idx="5427">
                        <c:v>3.6568799999999899</c:v>
                      </c:pt>
                      <c:pt idx="5428">
                        <c:v>3.6699999999999902</c:v>
                      </c:pt>
                      <c:pt idx="5429">
                        <c:v>3.67625</c:v>
                      </c:pt>
                      <c:pt idx="5430">
                        <c:v>3.69</c:v>
                      </c:pt>
                      <c:pt idx="5431">
                        <c:v>3.61625</c:v>
                      </c:pt>
                      <c:pt idx="5432">
                        <c:v>3.6</c:v>
                      </c:pt>
                      <c:pt idx="5433">
                        <c:v>3.5637500000000002</c:v>
                      </c:pt>
                      <c:pt idx="5434">
                        <c:v>3.58188</c:v>
                      </c:pt>
                      <c:pt idx="5435">
                        <c:v>3.58188</c:v>
                      </c:pt>
                      <c:pt idx="5436">
                        <c:v>3.58188</c:v>
                      </c:pt>
                      <c:pt idx="5437">
                        <c:v>3.5874999999999999</c:v>
                      </c:pt>
                      <c:pt idx="5438">
                        <c:v>3.72</c:v>
                      </c:pt>
                      <c:pt idx="5439">
                        <c:v>3.7031299999999998</c:v>
                      </c:pt>
                      <c:pt idx="5440">
                        <c:v>3.6112500000000001</c:v>
                      </c:pt>
                      <c:pt idx="5441">
                        <c:v>3.43</c:v>
                      </c:pt>
                      <c:pt idx="5442">
                        <c:v>3.43</c:v>
                      </c:pt>
                      <c:pt idx="5443">
                        <c:v>3.43</c:v>
                      </c:pt>
                      <c:pt idx="5444">
                        <c:v>3.46</c:v>
                      </c:pt>
                      <c:pt idx="5445">
                        <c:v>3.15499999999999</c:v>
                      </c:pt>
                      <c:pt idx="5446">
                        <c:v>3.15</c:v>
                      </c:pt>
                      <c:pt idx="5447">
                        <c:v>3.1349999999999998</c:v>
                      </c:pt>
                      <c:pt idx="5448">
                        <c:v>3.05375</c:v>
                      </c:pt>
                      <c:pt idx="5449">
                        <c:v>3.05375</c:v>
                      </c:pt>
                      <c:pt idx="5450">
                        <c:v>3.05375</c:v>
                      </c:pt>
                      <c:pt idx="5451">
                        <c:v>2.9224999999999999</c:v>
                      </c:pt>
                      <c:pt idx="5452">
                        <c:v>2.8525</c:v>
                      </c:pt>
                      <c:pt idx="5453">
                        <c:v>2.74125</c:v>
                      </c:pt>
                      <c:pt idx="5454">
                        <c:v>2.7262499999999998</c:v>
                      </c:pt>
                      <c:pt idx="5455">
                        <c:v>2.75875</c:v>
                      </c:pt>
                      <c:pt idx="5456">
                        <c:v>2.75875</c:v>
                      </c:pt>
                      <c:pt idx="5457">
                        <c:v>2.75875</c:v>
                      </c:pt>
                      <c:pt idx="5458">
                        <c:v>2.7124999999999999</c:v>
                      </c:pt>
                      <c:pt idx="5459">
                        <c:v>2.6825000000000001</c:v>
                      </c:pt>
                      <c:pt idx="5460">
                        <c:v>2.6524999999999999</c:v>
                      </c:pt>
                      <c:pt idx="5461">
                        <c:v>2.6425000000000001</c:v>
                      </c:pt>
                      <c:pt idx="5462">
                        <c:v>2.68</c:v>
                      </c:pt>
                      <c:pt idx="5463">
                        <c:v>2.68</c:v>
                      </c:pt>
                      <c:pt idx="5464">
                        <c:v>2.68</c:v>
                      </c:pt>
                      <c:pt idx="5465">
                        <c:v>2.66</c:v>
                      </c:pt>
                      <c:pt idx="5466">
                        <c:v>2.5325000000000002</c:v>
                      </c:pt>
                      <c:pt idx="5467">
                        <c:v>2.56</c:v>
                      </c:pt>
                      <c:pt idx="5468">
                        <c:v>2.5249999999999999</c:v>
                      </c:pt>
                      <c:pt idx="5469">
                        <c:v>2.4500000000000002</c:v>
                      </c:pt>
                      <c:pt idx="5470">
                        <c:v>2.4500000000000002</c:v>
                      </c:pt>
                      <c:pt idx="5471">
                        <c:v>2.4500000000000002</c:v>
                      </c:pt>
                      <c:pt idx="5472">
                        <c:v>2.4700000000000002</c:v>
                      </c:pt>
                      <c:pt idx="5473">
                        <c:v>2.4987499999999998</c:v>
                      </c:pt>
                      <c:pt idx="5474">
                        <c:v>2.5462500000000001</c:v>
                      </c:pt>
                      <c:pt idx="5475">
                        <c:v>2.6237499999999998</c:v>
                      </c:pt>
                      <c:pt idx="5476">
                        <c:v>2.5674999999999999</c:v>
                      </c:pt>
                      <c:pt idx="5477">
                        <c:v>2.5674999999999999</c:v>
                      </c:pt>
                      <c:pt idx="5478">
                        <c:v>2.5674999999999999</c:v>
                      </c:pt>
                      <c:pt idx="5479">
                        <c:v>2.5299999999999998</c:v>
                      </c:pt>
                      <c:pt idx="5480">
                        <c:v>2.5350000000000001</c:v>
                      </c:pt>
                      <c:pt idx="5481">
                        <c:v>2.5362499999999999</c:v>
                      </c:pt>
                      <c:pt idx="5482">
                        <c:v>2.5024999999999999</c:v>
                      </c:pt>
                      <c:pt idx="5483">
                        <c:v>2.5</c:v>
                      </c:pt>
                      <c:pt idx="5484">
                        <c:v>2.5</c:v>
                      </c:pt>
                      <c:pt idx="5485">
                        <c:v>2.5</c:v>
                      </c:pt>
                      <c:pt idx="5486">
                        <c:v>2.5274999999999999</c:v>
                      </c:pt>
                      <c:pt idx="5487">
                        <c:v>2.5</c:v>
                      </c:pt>
                      <c:pt idx="5488">
                        <c:v>2.44875</c:v>
                      </c:pt>
                      <c:pt idx="5489">
                        <c:v>2.4</c:v>
                      </c:pt>
                      <c:pt idx="5490">
                        <c:v>2.3737499999999998</c:v>
                      </c:pt>
                      <c:pt idx="5491">
                        <c:v>2.3737499999999998</c:v>
                      </c:pt>
                      <c:pt idx="5492">
                        <c:v>2.3737499999999998</c:v>
                      </c:pt>
                      <c:pt idx="5493">
                        <c:v>2.3125</c:v>
                      </c:pt>
                      <c:pt idx="5494">
                        <c:v>2.2718799999999999</c:v>
                      </c:pt>
                      <c:pt idx="5495">
                        <c:v>2.2925</c:v>
                      </c:pt>
                      <c:pt idx="5496">
                        <c:v>2.2987500000000001</c:v>
                      </c:pt>
                      <c:pt idx="5497">
                        <c:v>2.2462499999999999</c:v>
                      </c:pt>
                      <c:pt idx="5498">
                        <c:v>2.2462499999999999</c:v>
                      </c:pt>
                      <c:pt idx="5499">
                        <c:v>2.2462499999999999</c:v>
                      </c:pt>
                      <c:pt idx="5500">
                        <c:v>2.2200000000000002</c:v>
                      </c:pt>
                      <c:pt idx="5501">
                        <c:v>2.06</c:v>
                      </c:pt>
                      <c:pt idx="5502">
                        <c:v>2.0637500000000002</c:v>
                      </c:pt>
                      <c:pt idx="5503">
                        <c:v>2.12</c:v>
                      </c:pt>
                      <c:pt idx="5504">
                        <c:v>2.15</c:v>
                      </c:pt>
                      <c:pt idx="5505">
                        <c:v>2.15</c:v>
                      </c:pt>
                      <c:pt idx="5506">
                        <c:v>2.15</c:v>
                      </c:pt>
                      <c:pt idx="5507">
                        <c:v>2.1481300000000001</c:v>
                      </c:pt>
                      <c:pt idx="5508">
                        <c:v>2.2112500000000002</c:v>
                      </c:pt>
                      <c:pt idx="5509">
                        <c:v>2.4037500000000001</c:v>
                      </c:pt>
                      <c:pt idx="5510">
                        <c:v>2.5024999999999999</c:v>
                      </c:pt>
                      <c:pt idx="5511">
                        <c:v>2.5437500000000002</c:v>
                      </c:pt>
                      <c:pt idx="5512">
                        <c:v>2.5437500000000002</c:v>
                      </c:pt>
                      <c:pt idx="5513">
                        <c:v>2.5437500000000002</c:v>
                      </c:pt>
                      <c:pt idx="5514">
                        <c:v>2.4556300000000002</c:v>
                      </c:pt>
                      <c:pt idx="5515">
                        <c:v>2.53125</c:v>
                      </c:pt>
                      <c:pt idx="5516">
                        <c:v>2.6587499999999999</c:v>
                      </c:pt>
                      <c:pt idx="5517">
                        <c:v>2.62</c:v>
                      </c:pt>
                      <c:pt idx="5518">
                        <c:v>2.6437499999999998</c:v>
                      </c:pt>
                      <c:pt idx="5519">
                        <c:v>2.6437499999999998</c:v>
                      </c:pt>
                      <c:pt idx="5520">
                        <c:v>2.6437499999999998</c:v>
                      </c:pt>
                      <c:pt idx="5521">
                        <c:v>2.71</c:v>
                      </c:pt>
                      <c:pt idx="5522">
                        <c:v>2.52</c:v>
                      </c:pt>
                      <c:pt idx="5523">
                        <c:v>2.4937499999999999</c:v>
                      </c:pt>
                      <c:pt idx="5524">
                        <c:v>2.38625</c:v>
                      </c:pt>
                      <c:pt idx="5525">
                        <c:v>2.3412500000000001</c:v>
                      </c:pt>
                      <c:pt idx="5526">
                        <c:v>2.3412500000000001</c:v>
                      </c:pt>
                      <c:pt idx="5527">
                        <c:v>2.3412500000000001</c:v>
                      </c:pt>
                      <c:pt idx="5528">
                        <c:v>2.3525</c:v>
                      </c:pt>
                      <c:pt idx="5529">
                        <c:v>2.3574999999999999</c:v>
                      </c:pt>
                      <c:pt idx="5530">
                        <c:v>2.5912500000000001</c:v>
                      </c:pt>
                      <c:pt idx="5531">
                        <c:v>2.57</c:v>
                      </c:pt>
                      <c:pt idx="5532">
                        <c:v>2.4412500000000001</c:v>
                      </c:pt>
                      <c:pt idx="5533">
                        <c:v>2.4412500000000001</c:v>
                      </c:pt>
                      <c:pt idx="5534">
                        <c:v>2.4412500000000001</c:v>
                      </c:pt>
                      <c:pt idx="5535">
                        <c:v>2.3574999999999999</c:v>
                      </c:pt>
                      <c:pt idx="5536">
                        <c:v>2.3087499999999999</c:v>
                      </c:pt>
                      <c:pt idx="5537">
                        <c:v>2.3162500000000001</c:v>
                      </c:pt>
                      <c:pt idx="5538">
                        <c:v>2.41</c:v>
                      </c:pt>
                      <c:pt idx="5539">
                        <c:v>2.4587500000000002</c:v>
                      </c:pt>
                      <c:pt idx="5540">
                        <c:v>2.4587500000000002</c:v>
                      </c:pt>
                      <c:pt idx="5541">
                        <c:v>2.4587500000000002</c:v>
                      </c:pt>
                      <c:pt idx="5542">
                        <c:v>2.4224999999999999</c:v>
                      </c:pt>
                      <c:pt idx="5543">
                        <c:v>2.39</c:v>
                      </c:pt>
                      <c:pt idx="5544">
                        <c:v>2.3925000000000001</c:v>
                      </c:pt>
                      <c:pt idx="5545">
                        <c:v>2.3987500000000002</c:v>
                      </c:pt>
                      <c:pt idx="5546">
                        <c:v>2.4243800000000002</c:v>
                      </c:pt>
                      <c:pt idx="5547">
                        <c:v>2.4243800000000002</c:v>
                      </c:pt>
                      <c:pt idx="5548">
                        <c:v>2.4243800000000002</c:v>
                      </c:pt>
                      <c:pt idx="5549">
                        <c:v>2.5012500000000002</c:v>
                      </c:pt>
                      <c:pt idx="5550">
                        <c:v>2.4412500000000001</c:v>
                      </c:pt>
                      <c:pt idx="5551">
                        <c:v>2.4424999999999999</c:v>
                      </c:pt>
                      <c:pt idx="5552">
                        <c:v>2.4424999999999999</c:v>
                      </c:pt>
                      <c:pt idx="5553">
                        <c:v>2.4424999999999999</c:v>
                      </c:pt>
                      <c:pt idx="5554">
                        <c:v>2.4</c:v>
                      </c:pt>
                      <c:pt idx="5555">
                        <c:v>2.4550000000000001</c:v>
                      </c:pt>
                      <c:pt idx="5556">
                        <c:v>2.4406300000000001</c:v>
                      </c:pt>
                      <c:pt idx="5557">
                        <c:v>2.4300000000000002</c:v>
                      </c:pt>
                      <c:pt idx="5558">
                        <c:v>2.4300000000000002</c:v>
                      </c:pt>
                      <c:pt idx="5559">
                        <c:v>2.4300000000000002</c:v>
                      </c:pt>
                      <c:pt idx="5560">
                        <c:v>2.3450000000000002</c:v>
                      </c:pt>
                      <c:pt idx="5561">
                        <c:v>2.3712499999999999</c:v>
                      </c:pt>
                      <c:pt idx="5562">
                        <c:v>2.35</c:v>
                      </c:pt>
                      <c:pt idx="5563">
                        <c:v>2.34</c:v>
                      </c:pt>
                      <c:pt idx="5564">
                        <c:v>2.13</c:v>
                      </c:pt>
                      <c:pt idx="5565">
                        <c:v>2.13</c:v>
                      </c:pt>
                      <c:pt idx="5566">
                        <c:v>2.13</c:v>
                      </c:pt>
                      <c:pt idx="5567">
                        <c:v>2.1475</c:v>
                      </c:pt>
                      <c:pt idx="5568">
                        <c:v>2.13</c:v>
                      </c:pt>
                      <c:pt idx="5569">
                        <c:v>2.2112500000000002</c:v>
                      </c:pt>
                      <c:pt idx="5570">
                        <c:v>2.2875000000000001</c:v>
                      </c:pt>
                      <c:pt idx="5571">
                        <c:v>2.3149999999999999</c:v>
                      </c:pt>
                      <c:pt idx="5572">
                        <c:v>2.3149999999999999</c:v>
                      </c:pt>
                      <c:pt idx="5573">
                        <c:v>2.3149999999999999</c:v>
                      </c:pt>
                      <c:pt idx="5574">
                        <c:v>2.3337500000000002</c:v>
                      </c:pt>
                      <c:pt idx="5575">
                        <c:v>2.3387500000000001</c:v>
                      </c:pt>
                      <c:pt idx="5576">
                        <c:v>2.3787500000000001</c:v>
                      </c:pt>
                      <c:pt idx="5577">
                        <c:v>2.5</c:v>
                      </c:pt>
                      <c:pt idx="5578">
                        <c:v>2.5012500000000002</c:v>
                      </c:pt>
                      <c:pt idx="5579">
                        <c:v>2.5012500000000002</c:v>
                      </c:pt>
                      <c:pt idx="5580">
                        <c:v>2.5012500000000002</c:v>
                      </c:pt>
                      <c:pt idx="5581">
                        <c:v>2.5</c:v>
                      </c:pt>
                      <c:pt idx="5582">
                        <c:v>2.42</c:v>
                      </c:pt>
                      <c:pt idx="5583">
                        <c:v>2.49125</c:v>
                      </c:pt>
                      <c:pt idx="5584">
                        <c:v>2.57375</c:v>
                      </c:pt>
                      <c:pt idx="5585">
                        <c:v>2.4725000000000001</c:v>
                      </c:pt>
                      <c:pt idx="5586">
                        <c:v>2.4725000000000001</c:v>
                      </c:pt>
                      <c:pt idx="5587">
                        <c:v>2.4725000000000001</c:v>
                      </c:pt>
                      <c:pt idx="5588">
                        <c:v>2.42</c:v>
                      </c:pt>
                      <c:pt idx="5589">
                        <c:v>2.4162499999999998</c:v>
                      </c:pt>
                      <c:pt idx="5590">
                        <c:v>2.3875000000000002</c:v>
                      </c:pt>
                      <c:pt idx="5591">
                        <c:v>2.4187500000000002</c:v>
                      </c:pt>
                      <c:pt idx="5592">
                        <c:v>2.39</c:v>
                      </c:pt>
                      <c:pt idx="5593">
                        <c:v>2.39</c:v>
                      </c:pt>
                      <c:pt idx="5594">
                        <c:v>2.39</c:v>
                      </c:pt>
                      <c:pt idx="5595">
                        <c:v>2.3824999999999998</c:v>
                      </c:pt>
                      <c:pt idx="5596">
                        <c:v>2.4500000000000002</c:v>
                      </c:pt>
                      <c:pt idx="5597">
                        <c:v>2.4950000000000001</c:v>
                      </c:pt>
                      <c:pt idx="5598">
                        <c:v>2.4925000000000002</c:v>
                      </c:pt>
                      <c:pt idx="5599">
                        <c:v>2.43188</c:v>
                      </c:pt>
                      <c:pt idx="5600">
                        <c:v>2.43188</c:v>
                      </c:pt>
                      <c:pt idx="5601">
                        <c:v>2.43188</c:v>
                      </c:pt>
                      <c:pt idx="5602">
                        <c:v>2.4300000000000002</c:v>
                      </c:pt>
                      <c:pt idx="5603">
                        <c:v>2.44</c:v>
                      </c:pt>
                      <c:pt idx="5604">
                        <c:v>2.46</c:v>
                      </c:pt>
                      <c:pt idx="5605">
                        <c:v>2.4300000000000002</c:v>
                      </c:pt>
                      <c:pt idx="5606">
                        <c:v>2.44</c:v>
                      </c:pt>
                      <c:pt idx="5607">
                        <c:v>2.44</c:v>
                      </c:pt>
                      <c:pt idx="5608">
                        <c:v>2.44</c:v>
                      </c:pt>
                      <c:pt idx="5609">
                        <c:v>2.4624999999999999</c:v>
                      </c:pt>
                      <c:pt idx="5610">
                        <c:v>2.4900000000000002</c:v>
                      </c:pt>
                      <c:pt idx="5611">
                        <c:v>2.4300000000000002</c:v>
                      </c:pt>
                      <c:pt idx="5612">
                        <c:v>2.48</c:v>
                      </c:pt>
                      <c:pt idx="5613">
                        <c:v>2.5924999999999998</c:v>
                      </c:pt>
                      <c:pt idx="5614">
                        <c:v>2.5924999999999998</c:v>
                      </c:pt>
                      <c:pt idx="5615">
                        <c:v>2.5924999999999998</c:v>
                      </c:pt>
                      <c:pt idx="5616">
                        <c:v>2.59</c:v>
                      </c:pt>
                      <c:pt idx="5617">
                        <c:v>2.6</c:v>
                      </c:pt>
                      <c:pt idx="5618">
                        <c:v>2.63375</c:v>
                      </c:pt>
                      <c:pt idx="5619">
                        <c:v>2.7825000000000002</c:v>
                      </c:pt>
                      <c:pt idx="5620">
                        <c:v>2.86</c:v>
                      </c:pt>
                      <c:pt idx="5621">
                        <c:v>2.86</c:v>
                      </c:pt>
                      <c:pt idx="5622">
                        <c:v>2.86</c:v>
                      </c:pt>
                      <c:pt idx="5623">
                        <c:v>2.8537499999999998</c:v>
                      </c:pt>
                      <c:pt idx="5624">
                        <c:v>2.88</c:v>
                      </c:pt>
                      <c:pt idx="5625">
                        <c:v>2.8075000000000001</c:v>
                      </c:pt>
                      <c:pt idx="5626">
                        <c:v>2.93188</c:v>
                      </c:pt>
                      <c:pt idx="5627">
                        <c:v>2.9187500000000002</c:v>
                      </c:pt>
                      <c:pt idx="5628">
                        <c:v>2.9187500000000002</c:v>
                      </c:pt>
                      <c:pt idx="5629">
                        <c:v>2.9187500000000002</c:v>
                      </c:pt>
                      <c:pt idx="5630">
                        <c:v>2.92875</c:v>
                      </c:pt>
                      <c:pt idx="5631">
                        <c:v>2.89</c:v>
                      </c:pt>
                      <c:pt idx="5632">
                        <c:v>3.01125</c:v>
                      </c:pt>
                      <c:pt idx="5633">
                        <c:v>3.0274999999999999</c:v>
                      </c:pt>
                      <c:pt idx="5634">
                        <c:v>3.0625</c:v>
                      </c:pt>
                      <c:pt idx="5635">
                        <c:v>3.0625</c:v>
                      </c:pt>
                      <c:pt idx="5636">
                        <c:v>3.0625</c:v>
                      </c:pt>
                      <c:pt idx="5637">
                        <c:v>3.0825</c:v>
                      </c:pt>
                      <c:pt idx="5638">
                        <c:v>3.02</c:v>
                      </c:pt>
                      <c:pt idx="5639">
                        <c:v>3.0024999999999999</c:v>
                      </c:pt>
                      <c:pt idx="5640">
                        <c:v>3.0562499999999999</c:v>
                      </c:pt>
                      <c:pt idx="5641">
                        <c:v>3</c:v>
                      </c:pt>
                      <c:pt idx="5642">
                        <c:v>2.95</c:v>
                      </c:pt>
                      <c:pt idx="5643">
                        <c:v>2.9424999999999999</c:v>
                      </c:pt>
                      <c:pt idx="5644">
                        <c:v>2.86</c:v>
                      </c:pt>
                      <c:pt idx="5645">
                        <c:v>2.86</c:v>
                      </c:pt>
                      <c:pt idx="5646">
                        <c:v>2.86</c:v>
                      </c:pt>
                      <c:pt idx="5647">
                        <c:v>2.8793799999999998</c:v>
                      </c:pt>
                      <c:pt idx="5648">
                        <c:v>2.81</c:v>
                      </c:pt>
                      <c:pt idx="5649">
                        <c:v>2.85</c:v>
                      </c:pt>
                      <c:pt idx="5650">
                        <c:v>2.8224999999999998</c:v>
                      </c:pt>
                      <c:pt idx="5651">
                        <c:v>2.7675000000000001</c:v>
                      </c:pt>
                      <c:pt idx="5652">
                        <c:v>2.7675000000000001</c:v>
                      </c:pt>
                      <c:pt idx="5653">
                        <c:v>2.7675000000000001</c:v>
                      </c:pt>
                      <c:pt idx="5654">
                        <c:v>2.7837499999999999</c:v>
                      </c:pt>
                      <c:pt idx="5655">
                        <c:v>2.7949999999999999</c:v>
                      </c:pt>
                      <c:pt idx="5656">
                        <c:v>2.7237499999999999</c:v>
                      </c:pt>
                      <c:pt idx="5657">
                        <c:v>2.7075</c:v>
                      </c:pt>
                      <c:pt idx="5658">
                        <c:v>2.7337500000000001</c:v>
                      </c:pt>
                      <c:pt idx="5659">
                        <c:v>2.7337500000000001</c:v>
                      </c:pt>
                      <c:pt idx="5660">
                        <c:v>2.7337500000000001</c:v>
                      </c:pt>
                      <c:pt idx="5661">
                        <c:v>2.7124999999999999</c:v>
                      </c:pt>
                      <c:pt idx="5662">
                        <c:v>2.7362500000000001</c:v>
                      </c:pt>
                      <c:pt idx="5663">
                        <c:v>2.63375</c:v>
                      </c:pt>
                      <c:pt idx="5664">
                        <c:v>2.6537500000000001</c:v>
                      </c:pt>
                      <c:pt idx="5665">
                        <c:v>2.6112500000000001</c:v>
                      </c:pt>
                      <c:pt idx="5666">
                        <c:v>2.6112500000000001</c:v>
                      </c:pt>
                      <c:pt idx="5667">
                        <c:v>2.6112500000000001</c:v>
                      </c:pt>
                      <c:pt idx="5668">
                        <c:v>2.63375</c:v>
                      </c:pt>
                      <c:pt idx="5669">
                        <c:v>2.64</c:v>
                      </c:pt>
                      <c:pt idx="5670">
                        <c:v>2.64</c:v>
                      </c:pt>
                      <c:pt idx="5671">
                        <c:v>2.67</c:v>
                      </c:pt>
                      <c:pt idx="5672">
                        <c:v>2.55125</c:v>
                      </c:pt>
                      <c:pt idx="5673">
                        <c:v>2.5525000000000002</c:v>
                      </c:pt>
                      <c:pt idx="5674">
                        <c:v>2.69625</c:v>
                      </c:pt>
                      <c:pt idx="5675">
                        <c:v>2.63</c:v>
                      </c:pt>
                      <c:pt idx="5676">
                        <c:v>2.5674999999999999</c:v>
                      </c:pt>
                      <c:pt idx="5677">
                        <c:v>2.5674999999999999</c:v>
                      </c:pt>
                      <c:pt idx="5678">
                        <c:v>2.5674999999999999</c:v>
                      </c:pt>
                      <c:pt idx="5679">
                        <c:v>2.63</c:v>
                      </c:pt>
                      <c:pt idx="5680">
                        <c:v>2.7324999999999999</c:v>
                      </c:pt>
                      <c:pt idx="5681">
                        <c:v>2.7062499999999998</c:v>
                      </c:pt>
                      <c:pt idx="5682">
                        <c:v>2.68</c:v>
                      </c:pt>
                      <c:pt idx="5683">
                        <c:v>2.72</c:v>
                      </c:pt>
                      <c:pt idx="5684">
                        <c:v>2.72</c:v>
                      </c:pt>
                      <c:pt idx="5685">
                        <c:v>2.72</c:v>
                      </c:pt>
                      <c:pt idx="5686">
                        <c:v>2.6737500000000001</c:v>
                      </c:pt>
                      <c:pt idx="5687">
                        <c:v>2.6074999999999999</c:v>
                      </c:pt>
                      <c:pt idx="5688">
                        <c:v>2.6437499999999998</c:v>
                      </c:pt>
                      <c:pt idx="5689">
                        <c:v>2.67</c:v>
                      </c:pt>
                      <c:pt idx="5690">
                        <c:v>2.6724999999999999</c:v>
                      </c:pt>
                      <c:pt idx="5691">
                        <c:v>2.6724999999999999</c:v>
                      </c:pt>
                      <c:pt idx="5692">
                        <c:v>2.6724999999999999</c:v>
                      </c:pt>
                      <c:pt idx="5693">
                        <c:v>2.7075</c:v>
                      </c:pt>
                      <c:pt idx="5694">
                        <c:v>2.65625</c:v>
                      </c:pt>
                      <c:pt idx="5695">
                        <c:v>2.63375</c:v>
                      </c:pt>
                      <c:pt idx="5696">
                        <c:v>2.5912500000000001</c:v>
                      </c:pt>
                      <c:pt idx="5697">
                        <c:v>2.5962499999999999</c:v>
                      </c:pt>
                      <c:pt idx="5698">
                        <c:v>2.5862500000000002</c:v>
                      </c:pt>
                      <c:pt idx="5699">
                        <c:v>2.55375</c:v>
                      </c:pt>
                      <c:pt idx="5700">
                        <c:v>2.5950000000000002</c:v>
                      </c:pt>
                      <c:pt idx="5701">
                        <c:v>2.5950000000000002</c:v>
                      </c:pt>
                      <c:pt idx="5702">
                        <c:v>2.5950000000000002</c:v>
                      </c:pt>
                      <c:pt idx="5703">
                        <c:v>2.5637500000000002</c:v>
                      </c:pt>
                      <c:pt idx="5704">
                        <c:v>2.5099999999999998</c:v>
                      </c:pt>
                      <c:pt idx="5705">
                        <c:v>2.52</c:v>
                      </c:pt>
                      <c:pt idx="5706">
                        <c:v>2.4112499999999999</c:v>
                      </c:pt>
                      <c:pt idx="5707">
                        <c:v>2.3912499999999999</c:v>
                      </c:pt>
                      <c:pt idx="5708">
                        <c:v>2.3912499999999999</c:v>
                      </c:pt>
                      <c:pt idx="5709">
                        <c:v>2.3912499999999999</c:v>
                      </c:pt>
                      <c:pt idx="5710">
                        <c:v>2.3987500000000002</c:v>
                      </c:pt>
                      <c:pt idx="5711">
                        <c:v>2.34</c:v>
                      </c:pt>
                      <c:pt idx="5712">
                        <c:v>2.3243800000000001</c:v>
                      </c:pt>
                      <c:pt idx="5713">
                        <c:v>2.3643800000000001</c:v>
                      </c:pt>
                      <c:pt idx="5714">
                        <c:v>2.3218800000000002</c:v>
                      </c:pt>
                      <c:pt idx="5715">
                        <c:v>2.3218800000000002</c:v>
                      </c:pt>
                      <c:pt idx="5716">
                        <c:v>2.3218800000000002</c:v>
                      </c:pt>
                      <c:pt idx="5717">
                        <c:v>2.34</c:v>
                      </c:pt>
                      <c:pt idx="5718">
                        <c:v>2.1937500000000001</c:v>
                      </c:pt>
                      <c:pt idx="5719">
                        <c:v>2.2487499999999998</c:v>
                      </c:pt>
                      <c:pt idx="5720">
                        <c:v>2.2862499999999999</c:v>
                      </c:pt>
                      <c:pt idx="5721">
                        <c:v>2.2737500000000002</c:v>
                      </c:pt>
                      <c:pt idx="5722">
                        <c:v>2.2737500000000002</c:v>
                      </c:pt>
                      <c:pt idx="5723">
                        <c:v>2.2737500000000002</c:v>
                      </c:pt>
                      <c:pt idx="5724">
                        <c:v>2.2687499999999998</c:v>
                      </c:pt>
                      <c:pt idx="5725">
                        <c:v>2.2425000000000002</c:v>
                      </c:pt>
                      <c:pt idx="5726">
                        <c:v>2.2549999999999999</c:v>
                      </c:pt>
                      <c:pt idx="5727">
                        <c:v>2.2999999999999998</c:v>
                      </c:pt>
                      <c:pt idx="5728">
                        <c:v>2.29</c:v>
                      </c:pt>
                      <c:pt idx="5729">
                        <c:v>2.29</c:v>
                      </c:pt>
                      <c:pt idx="5730">
                        <c:v>2.29</c:v>
                      </c:pt>
                      <c:pt idx="5731">
                        <c:v>2.2799999999999998</c:v>
                      </c:pt>
                      <c:pt idx="5732">
                        <c:v>2.2012499999999999</c:v>
                      </c:pt>
                      <c:pt idx="5733">
                        <c:v>2.1524999999999999</c:v>
                      </c:pt>
                      <c:pt idx="5734">
                        <c:v>2.1812499999999999</c:v>
                      </c:pt>
                      <c:pt idx="5735">
                        <c:v>2.105</c:v>
                      </c:pt>
                      <c:pt idx="5736">
                        <c:v>2.105</c:v>
                      </c:pt>
                      <c:pt idx="5737">
                        <c:v>2.105</c:v>
                      </c:pt>
                      <c:pt idx="5738">
                        <c:v>2.08</c:v>
                      </c:pt>
                      <c:pt idx="5739">
                        <c:v>2.1549999999999998</c:v>
                      </c:pt>
                      <c:pt idx="5740">
                        <c:v>2.1775000000000002</c:v>
                      </c:pt>
                      <c:pt idx="5741">
                        <c:v>2.11</c:v>
                      </c:pt>
                      <c:pt idx="5742">
                        <c:v>2.0699999999999998</c:v>
                      </c:pt>
                      <c:pt idx="5743">
                        <c:v>2.0699999999999998</c:v>
                      </c:pt>
                      <c:pt idx="5744">
                        <c:v>2.0699999999999998</c:v>
                      </c:pt>
                      <c:pt idx="5745">
                        <c:v>2.0918800000000002</c:v>
                      </c:pt>
                      <c:pt idx="5746">
                        <c:v>1.93874999999999</c:v>
                      </c:pt>
                      <c:pt idx="5747">
                        <c:v>2.0299999999999998</c:v>
                      </c:pt>
                      <c:pt idx="5748">
                        <c:v>1.9437500000000001</c:v>
                      </c:pt>
                      <c:pt idx="5749">
                        <c:v>1.99</c:v>
                      </c:pt>
                      <c:pt idx="5750">
                        <c:v>1.99</c:v>
                      </c:pt>
                      <c:pt idx="5751">
                        <c:v>1.99</c:v>
                      </c:pt>
                      <c:pt idx="5752">
                        <c:v>2.0699999999999998</c:v>
                      </c:pt>
                      <c:pt idx="5753">
                        <c:v>2.09</c:v>
                      </c:pt>
                      <c:pt idx="5754">
                        <c:v>1.9737499999999999</c:v>
                      </c:pt>
                      <c:pt idx="5755">
                        <c:v>1.92</c:v>
                      </c:pt>
                      <c:pt idx="5756">
                        <c:v>1.79125</c:v>
                      </c:pt>
                      <c:pt idx="5757">
                        <c:v>1.79125</c:v>
                      </c:pt>
                      <c:pt idx="5758">
                        <c:v>1.79125</c:v>
                      </c:pt>
                      <c:pt idx="5759">
                        <c:v>1.8049999999999999</c:v>
                      </c:pt>
                      <c:pt idx="5760">
                        <c:v>1.8331299999999999</c:v>
                      </c:pt>
                      <c:pt idx="5761">
                        <c:v>1.78</c:v>
                      </c:pt>
                      <c:pt idx="5762">
                        <c:v>1.85374999999999</c:v>
                      </c:pt>
                      <c:pt idx="5763">
                        <c:v>1.81938</c:v>
                      </c:pt>
                      <c:pt idx="5764">
                        <c:v>1.81938</c:v>
                      </c:pt>
                      <c:pt idx="5765">
                        <c:v>1.81938</c:v>
                      </c:pt>
                      <c:pt idx="5766">
                        <c:v>1.845</c:v>
                      </c:pt>
                      <c:pt idx="5767">
                        <c:v>1.7362499999999901</c:v>
                      </c:pt>
                      <c:pt idx="5768">
                        <c:v>1.8481299999999901</c:v>
                      </c:pt>
                      <c:pt idx="5769">
                        <c:v>1.895</c:v>
                      </c:pt>
                      <c:pt idx="5770">
                        <c:v>1.93874999999999</c:v>
                      </c:pt>
                      <c:pt idx="5771">
                        <c:v>1.93874999999999</c:v>
                      </c:pt>
                      <c:pt idx="5772">
                        <c:v>1.93874999999999</c:v>
                      </c:pt>
                      <c:pt idx="5773">
                        <c:v>1.9137500000000001</c:v>
                      </c:pt>
                      <c:pt idx="5774">
                        <c:v>1.89625</c:v>
                      </c:pt>
                      <c:pt idx="5775">
                        <c:v>1.9275</c:v>
                      </c:pt>
                      <c:pt idx="5776">
                        <c:v>1.9612499999999899</c:v>
                      </c:pt>
                      <c:pt idx="5777">
                        <c:v>1.93625</c:v>
                      </c:pt>
                      <c:pt idx="5778">
                        <c:v>1.99</c:v>
                      </c:pt>
                      <c:pt idx="5779">
                        <c:v>1.9424999999999999</c:v>
                      </c:pt>
                      <c:pt idx="5780">
                        <c:v>1.89625</c:v>
                      </c:pt>
                      <c:pt idx="5781">
                        <c:v>1.91624999999999</c:v>
                      </c:pt>
                      <c:pt idx="5782">
                        <c:v>1.91624999999999</c:v>
                      </c:pt>
                      <c:pt idx="5783">
                        <c:v>1.91624999999999</c:v>
                      </c:pt>
                      <c:pt idx="5784">
                        <c:v>1.8912500000000001</c:v>
                      </c:pt>
                      <c:pt idx="5785">
                        <c:v>1.80938</c:v>
                      </c:pt>
                      <c:pt idx="5786">
                        <c:v>1.7875000000000001</c:v>
                      </c:pt>
                      <c:pt idx="5787">
                        <c:v>1.76125</c:v>
                      </c:pt>
                      <c:pt idx="5788">
                        <c:v>1.8993800000000001</c:v>
                      </c:pt>
                      <c:pt idx="5789">
                        <c:v>1.8993800000000001</c:v>
                      </c:pt>
                      <c:pt idx="5790">
                        <c:v>1.8993800000000001</c:v>
                      </c:pt>
                      <c:pt idx="5791">
                        <c:v>1.95875</c:v>
                      </c:pt>
                      <c:pt idx="5792">
                        <c:v>1.9750000000000001</c:v>
                      </c:pt>
                      <c:pt idx="5793">
                        <c:v>1.97999999999999</c:v>
                      </c:pt>
                      <c:pt idx="5794">
                        <c:v>1.9193800000000001</c:v>
                      </c:pt>
                      <c:pt idx="5795">
                        <c:v>1.92875</c:v>
                      </c:pt>
                      <c:pt idx="5796">
                        <c:v>1.92875</c:v>
                      </c:pt>
                      <c:pt idx="5797">
                        <c:v>1.92875</c:v>
                      </c:pt>
                      <c:pt idx="5798">
                        <c:v>1.9924999999999899</c:v>
                      </c:pt>
                      <c:pt idx="5799">
                        <c:v>1.9056299999999999</c:v>
                      </c:pt>
                      <c:pt idx="5800">
                        <c:v>1.9081300000000001</c:v>
                      </c:pt>
                      <c:pt idx="5801">
                        <c:v>1.86625</c:v>
                      </c:pt>
                      <c:pt idx="5802">
                        <c:v>1.83</c:v>
                      </c:pt>
                      <c:pt idx="5803">
                        <c:v>1.83</c:v>
                      </c:pt>
                      <c:pt idx="5804">
                        <c:v>1.83</c:v>
                      </c:pt>
                      <c:pt idx="5805">
                        <c:v>1.82</c:v>
                      </c:pt>
                      <c:pt idx="5806">
                        <c:v>1.8162499999999899</c:v>
                      </c:pt>
                      <c:pt idx="5807">
                        <c:v>1.83</c:v>
                      </c:pt>
                      <c:pt idx="5808">
                        <c:v>1.81063</c:v>
                      </c:pt>
                      <c:pt idx="5809">
                        <c:v>1.7250000000000001</c:v>
                      </c:pt>
                      <c:pt idx="5810">
                        <c:v>1.7250000000000001</c:v>
                      </c:pt>
                      <c:pt idx="5811">
                        <c:v>1.7250000000000001</c:v>
                      </c:pt>
                      <c:pt idx="5812">
                        <c:v>1.66</c:v>
                      </c:pt>
                      <c:pt idx="5813">
                        <c:v>1.72</c:v>
                      </c:pt>
                      <c:pt idx="5814">
                        <c:v>1.68</c:v>
                      </c:pt>
                      <c:pt idx="5815">
                        <c:v>1.7</c:v>
                      </c:pt>
                      <c:pt idx="5816">
                        <c:v>1.7212499999999999</c:v>
                      </c:pt>
                      <c:pt idx="5817">
                        <c:v>1.7212499999999999</c:v>
                      </c:pt>
                      <c:pt idx="5818">
                        <c:v>1.7212499999999999</c:v>
                      </c:pt>
                      <c:pt idx="5819">
                        <c:v>1.76</c:v>
                      </c:pt>
                      <c:pt idx="5820">
                        <c:v>1.7725</c:v>
                      </c:pt>
                      <c:pt idx="5821">
                        <c:v>1.7175</c:v>
                      </c:pt>
                      <c:pt idx="5822">
                        <c:v>1.77</c:v>
                      </c:pt>
                      <c:pt idx="5823">
                        <c:v>1.80813</c:v>
                      </c:pt>
                      <c:pt idx="5824">
                        <c:v>1.80813</c:v>
                      </c:pt>
                      <c:pt idx="5825">
                        <c:v>1.80813</c:v>
                      </c:pt>
                      <c:pt idx="5826">
                        <c:v>1.8768800000000001</c:v>
                      </c:pt>
                      <c:pt idx="5827">
                        <c:v>1.9481299999999999</c:v>
                      </c:pt>
                      <c:pt idx="5828">
                        <c:v>1.9975000000000001</c:v>
                      </c:pt>
                      <c:pt idx="5829">
                        <c:v>1.93874999999999</c:v>
                      </c:pt>
                      <c:pt idx="5830">
                        <c:v>1.94</c:v>
                      </c:pt>
                      <c:pt idx="5831">
                        <c:v>1.94</c:v>
                      </c:pt>
                      <c:pt idx="5832">
                        <c:v>1.94</c:v>
                      </c:pt>
                      <c:pt idx="5833">
                        <c:v>2.0099999999999998</c:v>
                      </c:pt>
                      <c:pt idx="5834">
                        <c:v>1.9924999999999899</c:v>
                      </c:pt>
                      <c:pt idx="5835">
                        <c:v>1.94875</c:v>
                      </c:pt>
                      <c:pt idx="5836">
                        <c:v>1.9124999999999901</c:v>
                      </c:pt>
                      <c:pt idx="5837">
                        <c:v>1.7749999999999999</c:v>
                      </c:pt>
                      <c:pt idx="5838">
                        <c:v>1.7749999999999999</c:v>
                      </c:pt>
                      <c:pt idx="5839">
                        <c:v>1.7749999999999999</c:v>
                      </c:pt>
                      <c:pt idx="5840">
                        <c:v>1.7137500000000001</c:v>
                      </c:pt>
                      <c:pt idx="5841">
                        <c:v>1.6668799999999899</c:v>
                      </c:pt>
                      <c:pt idx="5842">
                        <c:v>1.63624999999999</c:v>
                      </c:pt>
                      <c:pt idx="5843">
                        <c:v>1.61625</c:v>
                      </c:pt>
                      <c:pt idx="5844">
                        <c:v>1.63</c:v>
                      </c:pt>
                      <c:pt idx="5845">
                        <c:v>1.63</c:v>
                      </c:pt>
                      <c:pt idx="5846">
                        <c:v>1.63</c:v>
                      </c:pt>
                      <c:pt idx="5847">
                        <c:v>1.62</c:v>
                      </c:pt>
                      <c:pt idx="5848">
                        <c:v>1.6324999999999901</c:v>
                      </c:pt>
                      <c:pt idx="5849">
                        <c:v>1.5562499999999999</c:v>
                      </c:pt>
                      <c:pt idx="5850">
                        <c:v>1.54813</c:v>
                      </c:pt>
                      <c:pt idx="5851">
                        <c:v>1.54</c:v>
                      </c:pt>
                      <c:pt idx="5852">
                        <c:v>1.54</c:v>
                      </c:pt>
                      <c:pt idx="5853">
                        <c:v>1.54</c:v>
                      </c:pt>
                      <c:pt idx="5854">
                        <c:v>1.53</c:v>
                      </c:pt>
                      <c:pt idx="5855">
                        <c:v>1.55063</c:v>
                      </c:pt>
                      <c:pt idx="5856">
                        <c:v>1.5531299999999999</c:v>
                      </c:pt>
                      <c:pt idx="5857">
                        <c:v>1.6525000000000001</c:v>
                      </c:pt>
                      <c:pt idx="5858">
                        <c:v>1.64062999999999</c:v>
                      </c:pt>
                      <c:pt idx="5859">
                        <c:v>1.64062999999999</c:v>
                      </c:pt>
                      <c:pt idx="5860">
                        <c:v>1.64062999999999</c:v>
                      </c:pt>
                      <c:pt idx="5861">
                        <c:v>1.61625</c:v>
                      </c:pt>
                      <c:pt idx="5862">
                        <c:v>1.6174999999999999</c:v>
                      </c:pt>
                      <c:pt idx="5863">
                        <c:v>1.67</c:v>
                      </c:pt>
                      <c:pt idx="5864">
                        <c:v>1.7</c:v>
                      </c:pt>
                      <c:pt idx="5865">
                        <c:v>1.73124999999999</c:v>
                      </c:pt>
                      <c:pt idx="5866">
                        <c:v>1.73124999999999</c:v>
                      </c:pt>
                      <c:pt idx="5867">
                        <c:v>1.73124999999999</c:v>
                      </c:pt>
                      <c:pt idx="5868">
                        <c:v>1.7</c:v>
                      </c:pt>
                      <c:pt idx="5869">
                        <c:v>1.6537500000000001</c:v>
                      </c:pt>
                      <c:pt idx="5870">
                        <c:v>1.73124999999999</c:v>
                      </c:pt>
                      <c:pt idx="5871">
                        <c:v>1.72749999999999</c:v>
                      </c:pt>
                      <c:pt idx="5872">
                        <c:v>1.7306299999999999</c:v>
                      </c:pt>
                      <c:pt idx="5873">
                        <c:v>1.7306299999999999</c:v>
                      </c:pt>
                      <c:pt idx="5874">
                        <c:v>1.7306299999999999</c:v>
                      </c:pt>
                      <c:pt idx="5875">
                        <c:v>1.70438</c:v>
                      </c:pt>
                      <c:pt idx="5876">
                        <c:v>1.6812499999999899</c:v>
                      </c:pt>
                      <c:pt idx="5877">
                        <c:v>1.6606300000000001</c:v>
                      </c:pt>
                      <c:pt idx="5878">
                        <c:v>1.66</c:v>
                      </c:pt>
                      <c:pt idx="5879">
                        <c:v>1.59062999999999</c:v>
                      </c:pt>
                      <c:pt idx="5880">
                        <c:v>1.59062999999999</c:v>
                      </c:pt>
                      <c:pt idx="5881">
                        <c:v>1.59062999999999</c:v>
                      </c:pt>
                      <c:pt idx="5882">
                        <c:v>1.59375</c:v>
                      </c:pt>
                      <c:pt idx="5883">
                        <c:v>1.6099999999999901</c:v>
                      </c:pt>
                      <c:pt idx="5884">
                        <c:v>1.58249999999999</c:v>
                      </c:pt>
                      <c:pt idx="5885">
                        <c:v>1.56</c:v>
                      </c:pt>
                      <c:pt idx="5886">
                        <c:v>1.57125</c:v>
                      </c:pt>
                      <c:pt idx="5887">
                        <c:v>1.57125</c:v>
                      </c:pt>
                      <c:pt idx="5888">
                        <c:v>1.57125</c:v>
                      </c:pt>
                      <c:pt idx="5889">
                        <c:v>1.5974999999999999</c:v>
                      </c:pt>
                      <c:pt idx="5890">
                        <c:v>1.56125</c:v>
                      </c:pt>
                      <c:pt idx="5891">
                        <c:v>1.5262500000000001</c:v>
                      </c:pt>
                      <c:pt idx="5892">
                        <c:v>1.51125</c:v>
                      </c:pt>
                      <c:pt idx="5893">
                        <c:v>1.5162500000000001</c:v>
                      </c:pt>
                      <c:pt idx="5894">
                        <c:v>1.5162500000000001</c:v>
                      </c:pt>
                      <c:pt idx="5895">
                        <c:v>1.5162500000000001</c:v>
                      </c:pt>
                      <c:pt idx="5896">
                        <c:v>1.5175000000000001</c:v>
                      </c:pt>
                      <c:pt idx="5897">
                        <c:v>1.48</c:v>
                      </c:pt>
                      <c:pt idx="5898">
                        <c:v>1.4424999999999999</c:v>
                      </c:pt>
                      <c:pt idx="5899">
                        <c:v>1.4424999999999999</c:v>
                      </c:pt>
                      <c:pt idx="5900">
                        <c:v>1.4424999999999999</c:v>
                      </c:pt>
                      <c:pt idx="5901">
                        <c:v>1.4493799999999999</c:v>
                      </c:pt>
                      <c:pt idx="5902">
                        <c:v>1.4575</c:v>
                      </c:pt>
                      <c:pt idx="5903">
                        <c:v>1.54</c:v>
                      </c:pt>
                      <c:pt idx="5904">
                        <c:v>1.5487500000000001</c:v>
                      </c:pt>
                      <c:pt idx="5905">
                        <c:v>1.5487500000000001</c:v>
                      </c:pt>
                      <c:pt idx="5906">
                        <c:v>1.5487500000000001</c:v>
                      </c:pt>
                      <c:pt idx="5907">
                        <c:v>1.55</c:v>
                      </c:pt>
                      <c:pt idx="5908">
                        <c:v>1.51</c:v>
                      </c:pt>
                      <c:pt idx="5909">
                        <c:v>1.51125</c:v>
                      </c:pt>
                      <c:pt idx="5910">
                        <c:v>1.5462499999999999</c:v>
                      </c:pt>
                      <c:pt idx="5911">
                        <c:v>1.52</c:v>
                      </c:pt>
                      <c:pt idx="5912">
                        <c:v>1.52</c:v>
                      </c:pt>
                      <c:pt idx="5913">
                        <c:v>1.52</c:v>
                      </c:pt>
                      <c:pt idx="5914">
                        <c:v>1.51</c:v>
                      </c:pt>
                      <c:pt idx="5915">
                        <c:v>1.49</c:v>
                      </c:pt>
                      <c:pt idx="5916">
                        <c:v>1.4824999999999999</c:v>
                      </c:pt>
                      <c:pt idx="5917">
                        <c:v>1.4693799999999999</c:v>
                      </c:pt>
                      <c:pt idx="5918">
                        <c:v>1.45313</c:v>
                      </c:pt>
                      <c:pt idx="5919">
                        <c:v>1.45313</c:v>
                      </c:pt>
                      <c:pt idx="5920">
                        <c:v>1.45313</c:v>
                      </c:pt>
                      <c:pt idx="5921">
                        <c:v>1.46</c:v>
                      </c:pt>
                      <c:pt idx="5922">
                        <c:v>1.4424999999999999</c:v>
                      </c:pt>
                      <c:pt idx="5923">
                        <c:v>1.45</c:v>
                      </c:pt>
                      <c:pt idx="5924">
                        <c:v>1.43</c:v>
                      </c:pt>
                      <c:pt idx="5925">
                        <c:v>1.4237500000000001</c:v>
                      </c:pt>
                      <c:pt idx="5926">
                        <c:v>1.4237500000000001</c:v>
                      </c:pt>
                      <c:pt idx="5927">
                        <c:v>1.4237500000000001</c:v>
                      </c:pt>
                      <c:pt idx="5928">
                        <c:v>1.45</c:v>
                      </c:pt>
                      <c:pt idx="5929">
                        <c:v>1.43</c:v>
                      </c:pt>
                      <c:pt idx="5930">
                        <c:v>1.4750000000000001</c:v>
                      </c:pt>
                      <c:pt idx="5931">
                        <c:v>1.45</c:v>
                      </c:pt>
                      <c:pt idx="5932">
                        <c:v>1.46</c:v>
                      </c:pt>
                      <c:pt idx="5933">
                        <c:v>1.46</c:v>
                      </c:pt>
                      <c:pt idx="5934">
                        <c:v>1.46</c:v>
                      </c:pt>
                      <c:pt idx="5935">
                        <c:v>1.4512499999999999</c:v>
                      </c:pt>
                      <c:pt idx="5936">
                        <c:v>1.44</c:v>
                      </c:pt>
                      <c:pt idx="5937">
                        <c:v>1.44</c:v>
                      </c:pt>
                      <c:pt idx="5938">
                        <c:v>1.4375</c:v>
                      </c:pt>
                      <c:pt idx="5939">
                        <c:v>1.42</c:v>
                      </c:pt>
                      <c:pt idx="5940">
                        <c:v>1.42</c:v>
                      </c:pt>
                      <c:pt idx="5941">
                        <c:v>1.42</c:v>
                      </c:pt>
                      <c:pt idx="5942">
                        <c:v>1.43</c:v>
                      </c:pt>
                      <c:pt idx="5943">
                        <c:v>1.4</c:v>
                      </c:pt>
                      <c:pt idx="5944">
                        <c:v>1.39</c:v>
                      </c:pt>
                      <c:pt idx="5945">
                        <c:v>1.39</c:v>
                      </c:pt>
                      <c:pt idx="5946">
                        <c:v>1.4212499999999999</c:v>
                      </c:pt>
                      <c:pt idx="5947">
                        <c:v>1.4212499999999999</c:v>
                      </c:pt>
                      <c:pt idx="5948">
                        <c:v>1.4212499999999999</c:v>
                      </c:pt>
                      <c:pt idx="5949">
                        <c:v>1.41</c:v>
                      </c:pt>
                      <c:pt idx="5950">
                        <c:v>1.4175</c:v>
                      </c:pt>
                      <c:pt idx="5951">
                        <c:v>1.4</c:v>
                      </c:pt>
                      <c:pt idx="5952">
                        <c:v>1.4</c:v>
                      </c:pt>
                      <c:pt idx="5953">
                        <c:v>1.3975</c:v>
                      </c:pt>
                      <c:pt idx="5954">
                        <c:v>1.3975</c:v>
                      </c:pt>
                      <c:pt idx="5955">
                        <c:v>1.3975</c:v>
                      </c:pt>
                      <c:pt idx="5956">
                        <c:v>1.38375</c:v>
                      </c:pt>
                      <c:pt idx="5957">
                        <c:v>1.3875</c:v>
                      </c:pt>
                      <c:pt idx="5958">
                        <c:v>1.36625</c:v>
                      </c:pt>
                      <c:pt idx="5959">
                        <c:v>1.3812500000000001</c:v>
                      </c:pt>
                      <c:pt idx="5960">
                        <c:v>1.38</c:v>
                      </c:pt>
                      <c:pt idx="5961">
                        <c:v>1.38</c:v>
                      </c:pt>
                      <c:pt idx="5962">
                        <c:v>1.38</c:v>
                      </c:pt>
                      <c:pt idx="5963">
                        <c:v>1.35625</c:v>
                      </c:pt>
                      <c:pt idx="5964">
                        <c:v>1.33</c:v>
                      </c:pt>
                      <c:pt idx="5965">
                        <c:v>1.32</c:v>
                      </c:pt>
                      <c:pt idx="5966">
                        <c:v>1.31969</c:v>
                      </c:pt>
                      <c:pt idx="5967">
                        <c:v>1.2137500000000001</c:v>
                      </c:pt>
                      <c:pt idx="5968">
                        <c:v>1.2137500000000001</c:v>
                      </c:pt>
                      <c:pt idx="5969">
                        <c:v>1.2137500000000001</c:v>
                      </c:pt>
                      <c:pt idx="5970">
                        <c:v>1.19</c:v>
                      </c:pt>
                      <c:pt idx="5971">
                        <c:v>1.21</c:v>
                      </c:pt>
                      <c:pt idx="5972">
                        <c:v>1.2925</c:v>
                      </c:pt>
                      <c:pt idx="5973">
                        <c:v>1.3625</c:v>
                      </c:pt>
                      <c:pt idx="5974">
                        <c:v>1.2849999999999999</c:v>
                      </c:pt>
                      <c:pt idx="5975">
                        <c:v>1.2849999999999999</c:v>
                      </c:pt>
                      <c:pt idx="5976">
                        <c:v>1.2849999999999999</c:v>
                      </c:pt>
                      <c:pt idx="5977">
                        <c:v>1.36</c:v>
                      </c:pt>
                      <c:pt idx="5978">
                        <c:v>1.39</c:v>
                      </c:pt>
                      <c:pt idx="5979">
                        <c:v>1.39625</c:v>
                      </c:pt>
                      <c:pt idx="5980">
                        <c:v>1.3993800000000001</c:v>
                      </c:pt>
                      <c:pt idx="5981">
                        <c:v>1.4</c:v>
                      </c:pt>
                      <c:pt idx="5982">
                        <c:v>1.4</c:v>
                      </c:pt>
                      <c:pt idx="5983">
                        <c:v>1.4</c:v>
                      </c:pt>
                      <c:pt idx="5984">
                        <c:v>1.38</c:v>
                      </c:pt>
                      <c:pt idx="5985">
                        <c:v>1.3887499999999999</c:v>
                      </c:pt>
                      <c:pt idx="5986">
                        <c:v>1.36</c:v>
                      </c:pt>
                      <c:pt idx="5987">
                        <c:v>1.34</c:v>
                      </c:pt>
                      <c:pt idx="5988">
                        <c:v>1.28</c:v>
                      </c:pt>
                      <c:pt idx="5989">
                        <c:v>1.28</c:v>
                      </c:pt>
                      <c:pt idx="5990">
                        <c:v>1.28</c:v>
                      </c:pt>
                      <c:pt idx="5991">
                        <c:v>1.2718799999999999</c:v>
                      </c:pt>
                      <c:pt idx="5992">
                        <c:v>1.3125</c:v>
                      </c:pt>
                      <c:pt idx="5993">
                        <c:v>1.34</c:v>
                      </c:pt>
                      <c:pt idx="5994">
                        <c:v>1.29</c:v>
                      </c:pt>
                      <c:pt idx="5995">
                        <c:v>1.3768800000000001</c:v>
                      </c:pt>
                      <c:pt idx="5996">
                        <c:v>1.3768800000000001</c:v>
                      </c:pt>
                      <c:pt idx="5997">
                        <c:v>1.3768800000000001</c:v>
                      </c:pt>
                      <c:pt idx="5998">
                        <c:v>1.36625</c:v>
                      </c:pt>
                      <c:pt idx="5999">
                        <c:v>1.32</c:v>
                      </c:pt>
                      <c:pt idx="6000">
                        <c:v>1.2949999999999999</c:v>
                      </c:pt>
                      <c:pt idx="6001">
                        <c:v>1.3474999999999999</c:v>
                      </c:pt>
                      <c:pt idx="6002">
                        <c:v>1.4</c:v>
                      </c:pt>
                      <c:pt idx="6003">
                        <c:v>1.4</c:v>
                      </c:pt>
                      <c:pt idx="6004">
                        <c:v>1.4</c:v>
                      </c:pt>
                      <c:pt idx="6005">
                        <c:v>1.44</c:v>
                      </c:pt>
                      <c:pt idx="6006">
                        <c:v>1.45</c:v>
                      </c:pt>
                      <c:pt idx="6007">
                        <c:v>1.4025000000000001</c:v>
                      </c:pt>
                      <c:pt idx="6008">
                        <c:v>1.41</c:v>
                      </c:pt>
                      <c:pt idx="6009">
                        <c:v>1.42</c:v>
                      </c:pt>
                      <c:pt idx="6010">
                        <c:v>1.4</c:v>
                      </c:pt>
                      <c:pt idx="6011">
                        <c:v>1.35</c:v>
                      </c:pt>
                      <c:pt idx="6012">
                        <c:v>1.3174999999999999</c:v>
                      </c:pt>
                      <c:pt idx="6013">
                        <c:v>1.3174999999999999</c:v>
                      </c:pt>
                      <c:pt idx="6014">
                        <c:v>1.3174999999999999</c:v>
                      </c:pt>
                      <c:pt idx="6015">
                        <c:v>1.36</c:v>
                      </c:pt>
                      <c:pt idx="6016">
                        <c:v>1.3574999999999999</c:v>
                      </c:pt>
                      <c:pt idx="6017">
                        <c:v>1.29</c:v>
                      </c:pt>
                      <c:pt idx="6018">
                        <c:v>1.28</c:v>
                      </c:pt>
                      <c:pt idx="6019">
                        <c:v>1.3018799999999999</c:v>
                      </c:pt>
                      <c:pt idx="6020">
                        <c:v>1.2375</c:v>
                      </c:pt>
                      <c:pt idx="6021">
                        <c:v>1.2524999999999999</c:v>
                      </c:pt>
                      <c:pt idx="6022">
                        <c:v>1.2925</c:v>
                      </c:pt>
                      <c:pt idx="6023">
                        <c:v>1.26</c:v>
                      </c:pt>
                      <c:pt idx="6024">
                        <c:v>1.26</c:v>
                      </c:pt>
                      <c:pt idx="6025">
                        <c:v>1.26</c:v>
                      </c:pt>
                      <c:pt idx="6026">
                        <c:v>1.27</c:v>
                      </c:pt>
                      <c:pt idx="6027">
                        <c:v>1.28125</c:v>
                      </c:pt>
                      <c:pt idx="6028">
                        <c:v>1.26</c:v>
                      </c:pt>
                      <c:pt idx="6029">
                        <c:v>1.2737499999999999</c:v>
                      </c:pt>
                      <c:pt idx="6030">
                        <c:v>1.18875</c:v>
                      </c:pt>
                      <c:pt idx="6031">
                        <c:v>1.18875</c:v>
                      </c:pt>
                      <c:pt idx="6032">
                        <c:v>1.18875</c:v>
                      </c:pt>
                      <c:pt idx="6033">
                        <c:v>1.22</c:v>
                      </c:pt>
                      <c:pt idx="6034">
                        <c:v>1.18</c:v>
                      </c:pt>
                      <c:pt idx="6035">
                        <c:v>1.23</c:v>
                      </c:pt>
                      <c:pt idx="6036">
                        <c:v>1.20875</c:v>
                      </c:pt>
                      <c:pt idx="6037">
                        <c:v>1.21</c:v>
                      </c:pt>
                      <c:pt idx="6038">
                        <c:v>1.2375</c:v>
                      </c:pt>
                      <c:pt idx="6039">
                        <c:v>1.2212499999999999</c:v>
                      </c:pt>
                      <c:pt idx="6040">
                        <c:v>1.2112499999999999</c:v>
                      </c:pt>
                      <c:pt idx="6041">
                        <c:v>1.24875</c:v>
                      </c:pt>
                      <c:pt idx="6042">
                        <c:v>1.24875</c:v>
                      </c:pt>
                      <c:pt idx="6043">
                        <c:v>1.24875</c:v>
                      </c:pt>
                      <c:pt idx="6044">
                        <c:v>1.23</c:v>
                      </c:pt>
                      <c:pt idx="6045">
                        <c:v>1.1599999999999999</c:v>
                      </c:pt>
                      <c:pt idx="6046">
                        <c:v>1.1499999999999999</c:v>
                      </c:pt>
                      <c:pt idx="6047">
                        <c:v>1.1356299999999999</c:v>
                      </c:pt>
                      <c:pt idx="6048">
                        <c:v>1.1325000000000001</c:v>
                      </c:pt>
                      <c:pt idx="6049">
                        <c:v>1.1325000000000001</c:v>
                      </c:pt>
                      <c:pt idx="6050">
                        <c:v>1.1325000000000001</c:v>
                      </c:pt>
                      <c:pt idx="6051">
                        <c:v>1.0900000000000001</c:v>
                      </c:pt>
                      <c:pt idx="6052">
                        <c:v>1.05125</c:v>
                      </c:pt>
                      <c:pt idx="6053">
                        <c:v>1.05</c:v>
                      </c:pt>
                      <c:pt idx="6054">
                        <c:v>1.02</c:v>
                      </c:pt>
                      <c:pt idx="6055">
                        <c:v>0.98999999999999899</c:v>
                      </c:pt>
                      <c:pt idx="6056">
                        <c:v>0.98999999999999899</c:v>
                      </c:pt>
                      <c:pt idx="6057">
                        <c:v>0.98999999999999899</c:v>
                      </c:pt>
                      <c:pt idx="6058">
                        <c:v>1.02</c:v>
                      </c:pt>
                      <c:pt idx="6059">
                        <c:v>1.06375</c:v>
                      </c:pt>
                      <c:pt idx="6060">
                        <c:v>1.0049999999999999</c:v>
                      </c:pt>
                      <c:pt idx="6061">
                        <c:v>1.0249999999999999</c:v>
                      </c:pt>
                      <c:pt idx="6062">
                        <c:v>1.0287500000000001</c:v>
                      </c:pt>
                      <c:pt idx="6063">
                        <c:v>1.0287500000000001</c:v>
                      </c:pt>
                      <c:pt idx="6064">
                        <c:v>1.0287500000000001</c:v>
                      </c:pt>
                      <c:pt idx="6065">
                        <c:v>1.01875</c:v>
                      </c:pt>
                      <c:pt idx="6066">
                        <c:v>1.01</c:v>
                      </c:pt>
                      <c:pt idx="6067">
                        <c:v>1.1637500000000001</c:v>
                      </c:pt>
                      <c:pt idx="6068">
                        <c:v>1.2</c:v>
                      </c:pt>
                      <c:pt idx="6069">
                        <c:v>1.19</c:v>
                      </c:pt>
                      <c:pt idx="6070">
                        <c:v>1.19</c:v>
                      </c:pt>
                      <c:pt idx="6071">
                        <c:v>1.19</c:v>
                      </c:pt>
                      <c:pt idx="6072">
                        <c:v>1.1612499999999999</c:v>
                      </c:pt>
                      <c:pt idx="6073">
                        <c:v>1.1893800000000001</c:v>
                      </c:pt>
                      <c:pt idx="6074">
                        <c:v>1.1881299999999999</c:v>
                      </c:pt>
                      <c:pt idx="6075">
                        <c:v>1.17</c:v>
                      </c:pt>
                      <c:pt idx="6076">
                        <c:v>1.17</c:v>
                      </c:pt>
                      <c:pt idx="6077">
                        <c:v>1.17</c:v>
                      </c:pt>
                      <c:pt idx="6078">
                        <c:v>1.17</c:v>
                      </c:pt>
                      <c:pt idx="6079">
                        <c:v>1.1850000000000001</c:v>
                      </c:pt>
                      <c:pt idx="6080">
                        <c:v>1.18</c:v>
                      </c:pt>
                      <c:pt idx="6081">
                        <c:v>1.1768799999999999</c:v>
                      </c:pt>
                      <c:pt idx="6082">
                        <c:v>1.165</c:v>
                      </c:pt>
                      <c:pt idx="6083">
                        <c:v>1.1599999999999999</c:v>
                      </c:pt>
                      <c:pt idx="6084">
                        <c:v>1.1599999999999999</c:v>
                      </c:pt>
                      <c:pt idx="6085">
                        <c:v>1.1599999999999999</c:v>
                      </c:pt>
                      <c:pt idx="6086">
                        <c:v>1.17</c:v>
                      </c:pt>
                      <c:pt idx="6087">
                        <c:v>1.2150000000000001</c:v>
                      </c:pt>
                      <c:pt idx="6088">
                        <c:v>1.2</c:v>
                      </c:pt>
                      <c:pt idx="6089">
                        <c:v>1.2</c:v>
                      </c:pt>
                      <c:pt idx="6090">
                        <c:v>1.2112499999999999</c:v>
                      </c:pt>
                      <c:pt idx="6091">
                        <c:v>1.2112499999999999</c:v>
                      </c:pt>
                      <c:pt idx="6092">
                        <c:v>1.2112499999999999</c:v>
                      </c:pt>
                      <c:pt idx="6093">
                        <c:v>1.24</c:v>
                      </c:pt>
                      <c:pt idx="6094">
                        <c:v>1.2224999999999999</c:v>
                      </c:pt>
                      <c:pt idx="6095">
                        <c:v>1.2</c:v>
                      </c:pt>
                      <c:pt idx="6096">
                        <c:v>1.21</c:v>
                      </c:pt>
                      <c:pt idx="6097">
                        <c:v>1.2175</c:v>
                      </c:pt>
                      <c:pt idx="6098">
                        <c:v>1.2175</c:v>
                      </c:pt>
                      <c:pt idx="6099">
                        <c:v>1.2175</c:v>
                      </c:pt>
                      <c:pt idx="6100">
                        <c:v>1.25</c:v>
                      </c:pt>
                      <c:pt idx="6101">
                        <c:v>1.2787500000000001</c:v>
                      </c:pt>
                      <c:pt idx="6102">
                        <c:v>1.2662500000000001</c:v>
                      </c:pt>
                      <c:pt idx="6103">
                        <c:v>1.43875</c:v>
                      </c:pt>
                      <c:pt idx="6104">
                        <c:v>1.4137500000000001</c:v>
                      </c:pt>
                      <c:pt idx="6105">
                        <c:v>1.4137500000000001</c:v>
                      </c:pt>
                      <c:pt idx="6106">
                        <c:v>1.4137500000000001</c:v>
                      </c:pt>
                      <c:pt idx="6107">
                        <c:v>1.4</c:v>
                      </c:pt>
                      <c:pt idx="6108">
                        <c:v>1.4225000000000001</c:v>
                      </c:pt>
                      <c:pt idx="6109">
                        <c:v>1.4</c:v>
                      </c:pt>
                      <c:pt idx="6110">
                        <c:v>1.34</c:v>
                      </c:pt>
                      <c:pt idx="6111">
                        <c:v>1.35</c:v>
                      </c:pt>
                      <c:pt idx="6112">
                        <c:v>1.35</c:v>
                      </c:pt>
                      <c:pt idx="6113">
                        <c:v>1.35</c:v>
                      </c:pt>
                      <c:pt idx="6114">
                        <c:v>1.3787499999999999</c:v>
                      </c:pt>
                      <c:pt idx="6115">
                        <c:v>1.36</c:v>
                      </c:pt>
                      <c:pt idx="6116">
                        <c:v>1.39</c:v>
                      </c:pt>
                      <c:pt idx="6117">
                        <c:v>1.39</c:v>
                      </c:pt>
                      <c:pt idx="6118">
                        <c:v>1.395</c:v>
                      </c:pt>
                      <c:pt idx="6119">
                        <c:v>1.395</c:v>
                      </c:pt>
                      <c:pt idx="6120">
                        <c:v>1.395</c:v>
                      </c:pt>
                      <c:pt idx="6121">
                        <c:v>1.4</c:v>
                      </c:pt>
                      <c:pt idx="6122">
                        <c:v>1.3787499999999999</c:v>
                      </c:pt>
                      <c:pt idx="6123">
                        <c:v>1.39</c:v>
                      </c:pt>
                      <c:pt idx="6124">
                        <c:v>1.4475</c:v>
                      </c:pt>
                      <c:pt idx="6125">
                        <c:v>1.49</c:v>
                      </c:pt>
                      <c:pt idx="6126">
                        <c:v>1.4537500000000001</c:v>
                      </c:pt>
                      <c:pt idx="6127">
                        <c:v>1.48</c:v>
                      </c:pt>
                      <c:pt idx="6128">
                        <c:v>1.43</c:v>
                      </c:pt>
                      <c:pt idx="6129">
                        <c:v>1.4475</c:v>
                      </c:pt>
                      <c:pt idx="6130">
                        <c:v>1.4475</c:v>
                      </c:pt>
                      <c:pt idx="6131">
                        <c:v>1.4475</c:v>
                      </c:pt>
                      <c:pt idx="6132">
                        <c:v>1.49125</c:v>
                      </c:pt>
                      <c:pt idx="6133">
                        <c:v>1.49125</c:v>
                      </c:pt>
                      <c:pt idx="6134">
                        <c:v>1.48</c:v>
                      </c:pt>
                      <c:pt idx="6135">
                        <c:v>1.4293800000000001</c:v>
                      </c:pt>
                      <c:pt idx="6136">
                        <c:v>1.34063</c:v>
                      </c:pt>
                      <c:pt idx="6137">
                        <c:v>1.34063</c:v>
                      </c:pt>
                      <c:pt idx="6138">
                        <c:v>1.34063</c:v>
                      </c:pt>
                      <c:pt idx="6139">
                        <c:v>1.3512500000000001</c:v>
                      </c:pt>
                      <c:pt idx="6140">
                        <c:v>1.33</c:v>
                      </c:pt>
                      <c:pt idx="6141">
                        <c:v>1.32</c:v>
                      </c:pt>
                      <c:pt idx="6142">
                        <c:v>1.34</c:v>
                      </c:pt>
                      <c:pt idx="6143">
                        <c:v>1.3087500000000001</c:v>
                      </c:pt>
                      <c:pt idx="6144">
                        <c:v>1.3087500000000001</c:v>
                      </c:pt>
                      <c:pt idx="6145">
                        <c:v>1.3087500000000001</c:v>
                      </c:pt>
                      <c:pt idx="6146">
                        <c:v>1.31</c:v>
                      </c:pt>
                      <c:pt idx="6147">
                        <c:v>1.3</c:v>
                      </c:pt>
                      <c:pt idx="6148">
                        <c:v>1.3</c:v>
                      </c:pt>
                      <c:pt idx="6149">
                        <c:v>1.32</c:v>
                      </c:pt>
                      <c:pt idx="6150">
                        <c:v>1.3368800000000001</c:v>
                      </c:pt>
                      <c:pt idx="6151">
                        <c:v>1.3368800000000001</c:v>
                      </c:pt>
                      <c:pt idx="6152">
                        <c:v>1.3368800000000001</c:v>
                      </c:pt>
                      <c:pt idx="6153">
                        <c:v>1.3274999999999999</c:v>
                      </c:pt>
                      <c:pt idx="6154">
                        <c:v>1.3225</c:v>
                      </c:pt>
                      <c:pt idx="6155">
                        <c:v>1.31</c:v>
                      </c:pt>
                      <c:pt idx="6156">
                        <c:v>1.3075000000000001</c:v>
                      </c:pt>
                      <c:pt idx="6157">
                        <c:v>1.29</c:v>
                      </c:pt>
                      <c:pt idx="6158">
                        <c:v>1.29</c:v>
                      </c:pt>
                      <c:pt idx="6159">
                        <c:v>1.29</c:v>
                      </c:pt>
                      <c:pt idx="6160">
                        <c:v>1.3</c:v>
                      </c:pt>
                      <c:pt idx="6161">
                        <c:v>1.24</c:v>
                      </c:pt>
                      <c:pt idx="6162">
                        <c:v>1.24</c:v>
                      </c:pt>
                      <c:pt idx="6163">
                        <c:v>1.25875</c:v>
                      </c:pt>
                      <c:pt idx="6164">
                        <c:v>1.34</c:v>
                      </c:pt>
                      <c:pt idx="6165">
                        <c:v>1.34</c:v>
                      </c:pt>
                      <c:pt idx="6166">
                        <c:v>1.34</c:v>
                      </c:pt>
                      <c:pt idx="6167">
                        <c:v>1.33</c:v>
                      </c:pt>
                      <c:pt idx="6168">
                        <c:v>1.34</c:v>
                      </c:pt>
                      <c:pt idx="6169">
                        <c:v>1.335</c:v>
                      </c:pt>
                      <c:pt idx="6170">
                        <c:v>1.3487499999999999</c:v>
                      </c:pt>
                      <c:pt idx="6171">
                        <c:v>1.3474999999999999</c:v>
                      </c:pt>
                      <c:pt idx="6172">
                        <c:v>1.3474999999999999</c:v>
                      </c:pt>
                      <c:pt idx="6173">
                        <c:v>1.3474999999999999</c:v>
                      </c:pt>
                      <c:pt idx="6174">
                        <c:v>1.36625</c:v>
                      </c:pt>
                      <c:pt idx="6175">
                        <c:v>1.3781300000000001</c:v>
                      </c:pt>
                      <c:pt idx="6176">
                        <c:v>1.425</c:v>
                      </c:pt>
                      <c:pt idx="6177">
                        <c:v>1.5</c:v>
                      </c:pt>
                      <c:pt idx="6178">
                        <c:v>1.5337499999999999</c:v>
                      </c:pt>
                      <c:pt idx="6179">
                        <c:v>1.5337499999999999</c:v>
                      </c:pt>
                      <c:pt idx="6180">
                        <c:v>1.5337499999999999</c:v>
                      </c:pt>
                      <c:pt idx="6181">
                        <c:v>1.5137499999999999</c:v>
                      </c:pt>
                      <c:pt idx="6182">
                        <c:v>1.5231300000000001</c:v>
                      </c:pt>
                      <c:pt idx="6183">
                        <c:v>1.4450000000000001</c:v>
                      </c:pt>
                      <c:pt idx="6184">
                        <c:v>1.47875</c:v>
                      </c:pt>
                      <c:pt idx="6185">
                        <c:v>1.46875</c:v>
                      </c:pt>
                      <c:pt idx="6186">
                        <c:v>1.46875</c:v>
                      </c:pt>
                      <c:pt idx="6187">
                        <c:v>1.46875</c:v>
                      </c:pt>
                      <c:pt idx="6188">
                        <c:v>1.49875</c:v>
                      </c:pt>
                      <c:pt idx="6189">
                        <c:v>1.4275</c:v>
                      </c:pt>
                      <c:pt idx="6190">
                        <c:v>1.46</c:v>
                      </c:pt>
                      <c:pt idx="6191">
                        <c:v>1.48</c:v>
                      </c:pt>
                      <c:pt idx="6192">
                        <c:v>1.48125</c:v>
                      </c:pt>
                      <c:pt idx="6193">
                        <c:v>1.48125</c:v>
                      </c:pt>
                      <c:pt idx="6194">
                        <c:v>1.48125</c:v>
                      </c:pt>
                      <c:pt idx="6195">
                        <c:v>1.5049999999999999</c:v>
                      </c:pt>
                      <c:pt idx="6196">
                        <c:v>1.4924999999999999</c:v>
                      </c:pt>
                      <c:pt idx="6197">
                        <c:v>1.5137499999999999</c:v>
                      </c:pt>
                      <c:pt idx="6198">
                        <c:v>1.5549999999999999</c:v>
                      </c:pt>
                      <c:pt idx="6199">
                        <c:v>1.575</c:v>
                      </c:pt>
                      <c:pt idx="6200">
                        <c:v>1.575</c:v>
                      </c:pt>
                      <c:pt idx="6201">
                        <c:v>1.575</c:v>
                      </c:pt>
                      <c:pt idx="6202">
                        <c:v>1.57375</c:v>
                      </c:pt>
                      <c:pt idx="6203">
                        <c:v>1.58</c:v>
                      </c:pt>
                      <c:pt idx="6204">
                        <c:v>1.57</c:v>
                      </c:pt>
                      <c:pt idx="6205">
                        <c:v>1.49</c:v>
                      </c:pt>
                      <c:pt idx="6206">
                        <c:v>1.43</c:v>
                      </c:pt>
                      <c:pt idx="6207">
                        <c:v>1.43</c:v>
                      </c:pt>
                      <c:pt idx="6208">
                        <c:v>1.43</c:v>
                      </c:pt>
                      <c:pt idx="6209">
                        <c:v>1.4637500000000001</c:v>
                      </c:pt>
                      <c:pt idx="6210">
                        <c:v>1.42875</c:v>
                      </c:pt>
                      <c:pt idx="6211">
                        <c:v>1.4550000000000001</c:v>
                      </c:pt>
                      <c:pt idx="6212">
                        <c:v>1.4537500000000001</c:v>
                      </c:pt>
                      <c:pt idx="6213">
                        <c:v>1.47</c:v>
                      </c:pt>
                      <c:pt idx="6214">
                        <c:v>1.47</c:v>
                      </c:pt>
                      <c:pt idx="6215">
                        <c:v>1.47</c:v>
                      </c:pt>
                      <c:pt idx="6216">
                        <c:v>1.5043800000000001</c:v>
                      </c:pt>
                      <c:pt idx="6217">
                        <c:v>1.4893799999999999</c:v>
                      </c:pt>
                      <c:pt idx="6218">
                        <c:v>1.54375</c:v>
                      </c:pt>
                      <c:pt idx="6219">
                        <c:v>1.5625</c:v>
                      </c:pt>
                      <c:pt idx="6220">
                        <c:v>1.6</c:v>
                      </c:pt>
                      <c:pt idx="6221">
                        <c:v>1.6</c:v>
                      </c:pt>
                      <c:pt idx="6222">
                        <c:v>1.6</c:v>
                      </c:pt>
                      <c:pt idx="6223">
                        <c:v>1.6187499999999999</c:v>
                      </c:pt>
                      <c:pt idx="6224">
                        <c:v>1.6125</c:v>
                      </c:pt>
                      <c:pt idx="6225">
                        <c:v>1.63</c:v>
                      </c:pt>
                      <c:pt idx="6226">
                        <c:v>1.5762499999999999</c:v>
                      </c:pt>
                      <c:pt idx="6227">
                        <c:v>1.48</c:v>
                      </c:pt>
                      <c:pt idx="6228">
                        <c:v>1.48</c:v>
                      </c:pt>
                      <c:pt idx="6229">
                        <c:v>1.48</c:v>
                      </c:pt>
                      <c:pt idx="6230">
                        <c:v>1.49875</c:v>
                      </c:pt>
                      <c:pt idx="6231">
                        <c:v>1.52</c:v>
                      </c:pt>
                      <c:pt idx="6232">
                        <c:v>1.5024999999999999</c:v>
                      </c:pt>
                      <c:pt idx="6233">
                        <c:v>1.43875</c:v>
                      </c:pt>
                      <c:pt idx="6234">
                        <c:v>1.46</c:v>
                      </c:pt>
                      <c:pt idx="6235">
                        <c:v>1.46</c:v>
                      </c:pt>
                      <c:pt idx="6236">
                        <c:v>1.46</c:v>
                      </c:pt>
                      <c:pt idx="6237">
                        <c:v>1.4437500000000001</c:v>
                      </c:pt>
                      <c:pt idx="6238">
                        <c:v>1.42875</c:v>
                      </c:pt>
                      <c:pt idx="6239">
                        <c:v>1.4325000000000001</c:v>
                      </c:pt>
                      <c:pt idx="6240">
                        <c:v>1.44875</c:v>
                      </c:pt>
                      <c:pt idx="6241">
                        <c:v>1.4350000000000001</c:v>
                      </c:pt>
                      <c:pt idx="6242">
                        <c:v>1.4350000000000001</c:v>
                      </c:pt>
                      <c:pt idx="6243">
                        <c:v>1.4350000000000001</c:v>
                      </c:pt>
                      <c:pt idx="6244">
                        <c:v>1.4618800000000001</c:v>
                      </c:pt>
                      <c:pt idx="6245">
                        <c:v>1.48</c:v>
                      </c:pt>
                      <c:pt idx="6246">
                        <c:v>1.43</c:v>
                      </c:pt>
                      <c:pt idx="6247">
                        <c:v>1.43</c:v>
                      </c:pt>
                      <c:pt idx="6248">
                        <c:v>1.43</c:v>
                      </c:pt>
                      <c:pt idx="6249">
                        <c:v>1.46</c:v>
                      </c:pt>
                      <c:pt idx="6250">
                        <c:v>1.45688</c:v>
                      </c:pt>
                      <c:pt idx="6251">
                        <c:v>1.4775</c:v>
                      </c:pt>
                      <c:pt idx="6252">
                        <c:v>1.51</c:v>
                      </c:pt>
                      <c:pt idx="6253">
                        <c:v>1.51</c:v>
                      </c:pt>
                      <c:pt idx="6254">
                        <c:v>1.51</c:v>
                      </c:pt>
                      <c:pt idx="6255">
                        <c:v>1.50563</c:v>
                      </c:pt>
                      <c:pt idx="6256">
                        <c:v>1.47</c:v>
                      </c:pt>
                      <c:pt idx="6257">
                        <c:v>1.47</c:v>
                      </c:pt>
                      <c:pt idx="6258">
                        <c:v>1.46688</c:v>
                      </c:pt>
                      <c:pt idx="6259">
                        <c:v>1.3425</c:v>
                      </c:pt>
                      <c:pt idx="6260">
                        <c:v>1.3425</c:v>
                      </c:pt>
                      <c:pt idx="6261">
                        <c:v>1.3425</c:v>
                      </c:pt>
                      <c:pt idx="6262">
                        <c:v>1.35</c:v>
                      </c:pt>
                      <c:pt idx="6263">
                        <c:v>1.3374999999999999</c:v>
                      </c:pt>
                      <c:pt idx="6264">
                        <c:v>1.3487499999999999</c:v>
                      </c:pt>
                      <c:pt idx="6265">
                        <c:v>1.365</c:v>
                      </c:pt>
                      <c:pt idx="6266">
                        <c:v>1.37</c:v>
                      </c:pt>
                      <c:pt idx="6267">
                        <c:v>1.37</c:v>
                      </c:pt>
                      <c:pt idx="6268">
                        <c:v>1.37</c:v>
                      </c:pt>
                      <c:pt idx="6269">
                        <c:v>1.37625</c:v>
                      </c:pt>
                      <c:pt idx="6270">
                        <c:v>1.37</c:v>
                      </c:pt>
                      <c:pt idx="6271">
                        <c:v>1.37</c:v>
                      </c:pt>
                      <c:pt idx="6272">
                        <c:v>1.35</c:v>
                      </c:pt>
                      <c:pt idx="6273">
                        <c:v>1.37</c:v>
                      </c:pt>
                      <c:pt idx="6274">
                        <c:v>1.37</c:v>
                      </c:pt>
                      <c:pt idx="6275">
                        <c:v>1.37</c:v>
                      </c:pt>
                      <c:pt idx="6276">
                        <c:v>1.39</c:v>
                      </c:pt>
                      <c:pt idx="6277">
                        <c:v>1.37</c:v>
                      </c:pt>
                      <c:pt idx="6278">
                        <c:v>1.46</c:v>
                      </c:pt>
                      <c:pt idx="6279">
                        <c:v>1.4762500000000001</c:v>
                      </c:pt>
                      <c:pt idx="6280">
                        <c:v>1.47</c:v>
                      </c:pt>
                      <c:pt idx="6281">
                        <c:v>1.47</c:v>
                      </c:pt>
                      <c:pt idx="6282">
                        <c:v>1.47</c:v>
                      </c:pt>
                      <c:pt idx="6283">
                        <c:v>1.44875</c:v>
                      </c:pt>
                      <c:pt idx="6284">
                        <c:v>1.43</c:v>
                      </c:pt>
                      <c:pt idx="6285">
                        <c:v>1.4375</c:v>
                      </c:pt>
                      <c:pt idx="6286">
                        <c:v>1.4837499999999999</c:v>
                      </c:pt>
                      <c:pt idx="6287">
                        <c:v>1.42</c:v>
                      </c:pt>
                      <c:pt idx="6288">
                        <c:v>1.42</c:v>
                      </c:pt>
                      <c:pt idx="6289">
                        <c:v>1.42</c:v>
                      </c:pt>
                      <c:pt idx="6290">
                        <c:v>1.42</c:v>
                      </c:pt>
                      <c:pt idx="6291">
                        <c:v>1.4524999999999999</c:v>
                      </c:pt>
                      <c:pt idx="6292">
                        <c:v>1.39</c:v>
                      </c:pt>
                      <c:pt idx="6293">
                        <c:v>1.3725000000000001</c:v>
                      </c:pt>
                      <c:pt idx="6294">
                        <c:v>1.36</c:v>
                      </c:pt>
                      <c:pt idx="6295">
                        <c:v>1.36</c:v>
                      </c:pt>
                      <c:pt idx="6296">
                        <c:v>1.36</c:v>
                      </c:pt>
                      <c:pt idx="6297">
                        <c:v>1.3712500000000001</c:v>
                      </c:pt>
                      <c:pt idx="6298">
                        <c:v>1.36</c:v>
                      </c:pt>
                      <c:pt idx="6299">
                        <c:v>1.3774999999999999</c:v>
                      </c:pt>
                      <c:pt idx="6300">
                        <c:v>1.37063</c:v>
                      </c:pt>
                      <c:pt idx="6301">
                        <c:v>1.41</c:v>
                      </c:pt>
                      <c:pt idx="6302">
                        <c:v>1.41</c:v>
                      </c:pt>
                      <c:pt idx="6303">
                        <c:v>1.41</c:v>
                      </c:pt>
                      <c:pt idx="6304">
                        <c:v>1.375</c:v>
                      </c:pt>
                      <c:pt idx="6305">
                        <c:v>1.3625</c:v>
                      </c:pt>
                      <c:pt idx="6306">
                        <c:v>1.36375</c:v>
                      </c:pt>
                      <c:pt idx="6307">
                        <c:v>1.3674999999999999</c:v>
                      </c:pt>
                      <c:pt idx="6308">
                        <c:v>1.3674999999999999</c:v>
                      </c:pt>
                      <c:pt idx="6309">
                        <c:v>1.3674999999999999</c:v>
                      </c:pt>
                      <c:pt idx="6310">
                        <c:v>1.3674999999999999</c:v>
                      </c:pt>
                      <c:pt idx="6311">
                        <c:v>1.37625</c:v>
                      </c:pt>
                      <c:pt idx="6312">
                        <c:v>1.42</c:v>
                      </c:pt>
                      <c:pt idx="6313">
                        <c:v>1.41875</c:v>
                      </c:pt>
                      <c:pt idx="6314">
                        <c:v>1.42</c:v>
                      </c:pt>
                      <c:pt idx="6315">
                        <c:v>1.3</c:v>
                      </c:pt>
                      <c:pt idx="6316">
                        <c:v>1.3</c:v>
                      </c:pt>
                      <c:pt idx="6317">
                        <c:v>1.3</c:v>
                      </c:pt>
                      <c:pt idx="6318">
                        <c:v>1.2949999999999999</c:v>
                      </c:pt>
                      <c:pt idx="6319">
                        <c:v>1.3</c:v>
                      </c:pt>
                      <c:pt idx="6320">
                        <c:v>1.3062499999999999</c:v>
                      </c:pt>
                      <c:pt idx="6321">
                        <c:v>1.2862499999999999</c:v>
                      </c:pt>
                      <c:pt idx="6322">
                        <c:v>1.2987500000000001</c:v>
                      </c:pt>
                      <c:pt idx="6323">
                        <c:v>1.2987500000000001</c:v>
                      </c:pt>
                      <c:pt idx="6324">
                        <c:v>1.2987500000000001</c:v>
                      </c:pt>
                      <c:pt idx="6325">
                        <c:v>1.31</c:v>
                      </c:pt>
                      <c:pt idx="6326">
                        <c:v>1.2825</c:v>
                      </c:pt>
                      <c:pt idx="6327">
                        <c:v>1.29</c:v>
                      </c:pt>
                      <c:pt idx="6328">
                        <c:v>1.30375</c:v>
                      </c:pt>
                      <c:pt idx="6329">
                        <c:v>1.3</c:v>
                      </c:pt>
                      <c:pt idx="6330">
                        <c:v>1.3</c:v>
                      </c:pt>
                      <c:pt idx="6331">
                        <c:v>1.3</c:v>
                      </c:pt>
                      <c:pt idx="6332">
                        <c:v>1.29938</c:v>
                      </c:pt>
                      <c:pt idx="6333">
                        <c:v>1.2918799999999999</c:v>
                      </c:pt>
                      <c:pt idx="6334">
                        <c:v>1.29</c:v>
                      </c:pt>
                      <c:pt idx="6335">
                        <c:v>1.29938</c:v>
                      </c:pt>
                      <c:pt idx="6336">
                        <c:v>1.33</c:v>
                      </c:pt>
                      <c:pt idx="6337">
                        <c:v>1.33</c:v>
                      </c:pt>
                      <c:pt idx="6338">
                        <c:v>1.33</c:v>
                      </c:pt>
                      <c:pt idx="6339">
                        <c:v>1.3412500000000001</c:v>
                      </c:pt>
                      <c:pt idx="6340">
                        <c:v>1.3512500000000001</c:v>
                      </c:pt>
                      <c:pt idx="6341">
                        <c:v>1.34</c:v>
                      </c:pt>
                      <c:pt idx="6342">
                        <c:v>1.37</c:v>
                      </c:pt>
                      <c:pt idx="6343">
                        <c:v>1.52</c:v>
                      </c:pt>
                      <c:pt idx="6344">
                        <c:v>1.52</c:v>
                      </c:pt>
                      <c:pt idx="6345">
                        <c:v>1.52</c:v>
                      </c:pt>
                      <c:pt idx="6346">
                        <c:v>1.51</c:v>
                      </c:pt>
                      <c:pt idx="6347">
                        <c:v>1.4924999999999999</c:v>
                      </c:pt>
                      <c:pt idx="6348">
                        <c:v>1.5</c:v>
                      </c:pt>
                      <c:pt idx="6349">
                        <c:v>1.5249999999999999</c:v>
                      </c:pt>
                      <c:pt idx="6350">
                        <c:v>1.57</c:v>
                      </c:pt>
                      <c:pt idx="6351">
                        <c:v>1.63</c:v>
                      </c:pt>
                      <c:pt idx="6352">
                        <c:v>1.6099999999999901</c:v>
                      </c:pt>
                      <c:pt idx="6353">
                        <c:v>1.58125</c:v>
                      </c:pt>
                      <c:pt idx="6354">
                        <c:v>1.58125</c:v>
                      </c:pt>
                      <c:pt idx="6355">
                        <c:v>1.58125</c:v>
                      </c:pt>
                      <c:pt idx="6356">
                        <c:v>1.615</c:v>
                      </c:pt>
                      <c:pt idx="6357">
                        <c:v>1.7175</c:v>
                      </c:pt>
                      <c:pt idx="6358">
                        <c:v>1.70874999999999</c:v>
                      </c:pt>
                      <c:pt idx="6359">
                        <c:v>1.69</c:v>
                      </c:pt>
                      <c:pt idx="6360">
                        <c:v>1.7737499999999999</c:v>
                      </c:pt>
                      <c:pt idx="6361">
                        <c:v>1.7737499999999999</c:v>
                      </c:pt>
                      <c:pt idx="6362">
                        <c:v>1.7737499999999999</c:v>
                      </c:pt>
                      <c:pt idx="6363">
                        <c:v>1.76125</c:v>
                      </c:pt>
                      <c:pt idx="6364">
                        <c:v>1.75</c:v>
                      </c:pt>
                      <c:pt idx="6365">
                        <c:v>1.81</c:v>
                      </c:pt>
                      <c:pt idx="6366">
                        <c:v>1.83</c:v>
                      </c:pt>
                      <c:pt idx="6367">
                        <c:v>1.82</c:v>
                      </c:pt>
                      <c:pt idx="6368">
                        <c:v>1.81375</c:v>
                      </c:pt>
                      <c:pt idx="6369">
                        <c:v>1.8399999999999901</c:v>
                      </c:pt>
                      <c:pt idx="6370">
                        <c:v>1.8812499999999901</c:v>
                      </c:pt>
                      <c:pt idx="6371">
                        <c:v>2.0699999999999998</c:v>
                      </c:pt>
                      <c:pt idx="6372">
                        <c:v>2.0699999999999998</c:v>
                      </c:pt>
                      <c:pt idx="6373">
                        <c:v>2.0699999999999998</c:v>
                      </c:pt>
                      <c:pt idx="6374">
                        <c:v>2.06</c:v>
                      </c:pt>
                      <c:pt idx="6375">
                        <c:v>2.04</c:v>
                      </c:pt>
                      <c:pt idx="6376">
                        <c:v>2.0674999999999999</c:v>
                      </c:pt>
                      <c:pt idx="6377">
                        <c:v>2.1068799999999999</c:v>
                      </c:pt>
                      <c:pt idx="6378">
                        <c:v>2.0274999999999999</c:v>
                      </c:pt>
                      <c:pt idx="6379">
                        <c:v>2.0274999999999999</c:v>
                      </c:pt>
                      <c:pt idx="6380">
                        <c:v>2.0274999999999999</c:v>
                      </c:pt>
                      <c:pt idx="6381">
                        <c:v>2.0299999999999998</c:v>
                      </c:pt>
                      <c:pt idx="6382">
                        <c:v>2.0699999999999998</c:v>
                      </c:pt>
                      <c:pt idx="6383">
                        <c:v>2.09</c:v>
                      </c:pt>
                      <c:pt idx="6384">
                        <c:v>2.0699999999999998</c:v>
                      </c:pt>
                      <c:pt idx="6385">
                        <c:v>2.13</c:v>
                      </c:pt>
                      <c:pt idx="6386">
                        <c:v>2.13</c:v>
                      </c:pt>
                      <c:pt idx="6387">
                        <c:v>2.13</c:v>
                      </c:pt>
                      <c:pt idx="6388">
                        <c:v>2.1</c:v>
                      </c:pt>
                      <c:pt idx="6389">
                        <c:v>2.1025</c:v>
                      </c:pt>
                      <c:pt idx="6390">
                        <c:v>2.0762499999999999</c:v>
                      </c:pt>
                      <c:pt idx="6391">
                        <c:v>2.0575000000000001</c:v>
                      </c:pt>
                      <c:pt idx="6392">
                        <c:v>2.1112500000000001</c:v>
                      </c:pt>
                      <c:pt idx="6393">
                        <c:v>2.15</c:v>
                      </c:pt>
                      <c:pt idx="6394">
                        <c:v>2.1862499999999998</c:v>
                      </c:pt>
                      <c:pt idx="6395">
                        <c:v>2.2000000000000002</c:v>
                      </c:pt>
                      <c:pt idx="6396">
                        <c:v>2.2599999999999998</c:v>
                      </c:pt>
                      <c:pt idx="6397">
                        <c:v>2.2599999999999998</c:v>
                      </c:pt>
                      <c:pt idx="6398">
                        <c:v>2.2599999999999998</c:v>
                      </c:pt>
                      <c:pt idx="6399">
                        <c:v>2.2324999999999999</c:v>
                      </c:pt>
                      <c:pt idx="6400">
                        <c:v>2.2799999999999998</c:v>
                      </c:pt>
                      <c:pt idx="6401">
                        <c:v>2.3650000000000002</c:v>
                      </c:pt>
                      <c:pt idx="6402">
                        <c:v>2.4331299999999998</c:v>
                      </c:pt>
                      <c:pt idx="6403">
                        <c:v>2.48</c:v>
                      </c:pt>
                      <c:pt idx="6404">
                        <c:v>2.48</c:v>
                      </c:pt>
                      <c:pt idx="6405">
                        <c:v>2.48</c:v>
                      </c:pt>
                      <c:pt idx="6406">
                        <c:v>2.5</c:v>
                      </c:pt>
                      <c:pt idx="6407">
                        <c:v>2.3725000000000001</c:v>
                      </c:pt>
                      <c:pt idx="6408">
                        <c:v>2.4312499999999999</c:v>
                      </c:pt>
                      <c:pt idx="6409">
                        <c:v>2.3818800000000002</c:v>
                      </c:pt>
                      <c:pt idx="6410">
                        <c:v>2.4018799999999998</c:v>
                      </c:pt>
                      <c:pt idx="6411">
                        <c:v>2.4018799999999998</c:v>
                      </c:pt>
                      <c:pt idx="6412">
                        <c:v>2.4018799999999998</c:v>
                      </c:pt>
                      <c:pt idx="6413">
                        <c:v>2.38</c:v>
                      </c:pt>
                      <c:pt idx="6414">
                        <c:v>2.4075000000000002</c:v>
                      </c:pt>
                      <c:pt idx="6415">
                        <c:v>2.40625</c:v>
                      </c:pt>
                      <c:pt idx="6416">
                        <c:v>2.38</c:v>
                      </c:pt>
                      <c:pt idx="6417">
                        <c:v>2.38</c:v>
                      </c:pt>
                      <c:pt idx="6418">
                        <c:v>2.38</c:v>
                      </c:pt>
                      <c:pt idx="6419">
                        <c:v>2.38</c:v>
                      </c:pt>
                      <c:pt idx="6420">
                        <c:v>2.4662500000000001</c:v>
                      </c:pt>
                      <c:pt idx="6421">
                        <c:v>2.4624999999999999</c:v>
                      </c:pt>
                      <c:pt idx="6422">
                        <c:v>2.3849999999999998</c:v>
                      </c:pt>
                      <c:pt idx="6423">
                        <c:v>2.34</c:v>
                      </c:pt>
                      <c:pt idx="6424">
                        <c:v>2.25</c:v>
                      </c:pt>
                      <c:pt idx="6425">
                        <c:v>2.25</c:v>
                      </c:pt>
                      <c:pt idx="6426">
                        <c:v>2.25</c:v>
                      </c:pt>
                      <c:pt idx="6427">
                        <c:v>2.2487499999999998</c:v>
                      </c:pt>
                      <c:pt idx="6428">
                        <c:v>2.2599999999999998</c:v>
                      </c:pt>
                      <c:pt idx="6429">
                        <c:v>2.2599999999999998</c:v>
                      </c:pt>
                      <c:pt idx="6430">
                        <c:v>2.25</c:v>
                      </c:pt>
                      <c:pt idx="6431">
                        <c:v>2.25</c:v>
                      </c:pt>
                      <c:pt idx="6432">
                        <c:v>2.25</c:v>
                      </c:pt>
                      <c:pt idx="6433">
                        <c:v>2.25</c:v>
                      </c:pt>
                      <c:pt idx="6434">
                        <c:v>2.2712500000000002</c:v>
                      </c:pt>
                      <c:pt idx="6435">
                        <c:v>2.2837499999999999</c:v>
                      </c:pt>
                      <c:pt idx="6436">
                        <c:v>2.31</c:v>
                      </c:pt>
                      <c:pt idx="6437">
                        <c:v>2.33</c:v>
                      </c:pt>
                      <c:pt idx="6438">
                        <c:v>2.2625000000000002</c:v>
                      </c:pt>
                      <c:pt idx="6439">
                        <c:v>2.2625000000000002</c:v>
                      </c:pt>
                      <c:pt idx="6440">
                        <c:v>2.2625000000000002</c:v>
                      </c:pt>
                      <c:pt idx="6441">
                        <c:v>2.2712500000000002</c:v>
                      </c:pt>
                      <c:pt idx="6442">
                        <c:v>2.37</c:v>
                      </c:pt>
                      <c:pt idx="6443">
                        <c:v>2.39</c:v>
                      </c:pt>
                      <c:pt idx="6444">
                        <c:v>2.39</c:v>
                      </c:pt>
                      <c:pt idx="6445">
                        <c:v>2.39</c:v>
                      </c:pt>
                      <c:pt idx="6446">
                        <c:v>2.39</c:v>
                      </c:pt>
                      <c:pt idx="6447">
                        <c:v>2.39</c:v>
                      </c:pt>
                      <c:pt idx="6448">
                        <c:v>2.4300000000000002</c:v>
                      </c:pt>
                      <c:pt idx="6449">
                        <c:v>2.4700000000000002</c:v>
                      </c:pt>
                      <c:pt idx="6450">
                        <c:v>2.4624999999999999</c:v>
                      </c:pt>
                      <c:pt idx="6451">
                        <c:v>2.4337499999999999</c:v>
                      </c:pt>
                      <c:pt idx="6452">
                        <c:v>2.35</c:v>
                      </c:pt>
                      <c:pt idx="6453">
                        <c:v>2.35</c:v>
                      </c:pt>
                      <c:pt idx="6454">
                        <c:v>2.35</c:v>
                      </c:pt>
                      <c:pt idx="6455">
                        <c:v>2.3731300000000002</c:v>
                      </c:pt>
                      <c:pt idx="6456">
                        <c:v>2.35</c:v>
                      </c:pt>
                      <c:pt idx="6457">
                        <c:v>2.36</c:v>
                      </c:pt>
                      <c:pt idx="6458">
                        <c:v>2.3412500000000001</c:v>
                      </c:pt>
                      <c:pt idx="6459">
                        <c:v>2.1937500000000001</c:v>
                      </c:pt>
                      <c:pt idx="6460">
                        <c:v>2.1937500000000001</c:v>
                      </c:pt>
                      <c:pt idx="6461">
                        <c:v>2.1937500000000001</c:v>
                      </c:pt>
                      <c:pt idx="6462">
                        <c:v>2.2137500000000001</c:v>
                      </c:pt>
                      <c:pt idx="6463">
                        <c:v>2.2774999999999999</c:v>
                      </c:pt>
                      <c:pt idx="6464">
                        <c:v>2.2675000000000001</c:v>
                      </c:pt>
                      <c:pt idx="6465">
                        <c:v>2.2574999999999998</c:v>
                      </c:pt>
                      <c:pt idx="6466">
                        <c:v>2.2400000000000002</c:v>
                      </c:pt>
                      <c:pt idx="6467">
                        <c:v>2.2400000000000002</c:v>
                      </c:pt>
                      <c:pt idx="6468">
                        <c:v>2.2400000000000002</c:v>
                      </c:pt>
                      <c:pt idx="6469">
                        <c:v>2.2712500000000002</c:v>
                      </c:pt>
                      <c:pt idx="6470">
                        <c:v>2.23</c:v>
                      </c:pt>
                      <c:pt idx="6471">
                        <c:v>2.25</c:v>
                      </c:pt>
                      <c:pt idx="6472">
                        <c:v>2.23</c:v>
                      </c:pt>
                      <c:pt idx="6473">
                        <c:v>2.2662499999999999</c:v>
                      </c:pt>
                      <c:pt idx="6474">
                        <c:v>2.2662499999999999</c:v>
                      </c:pt>
                      <c:pt idx="6475">
                        <c:v>2.2662499999999999</c:v>
                      </c:pt>
                      <c:pt idx="6476">
                        <c:v>2.3112499999999998</c:v>
                      </c:pt>
                      <c:pt idx="6477">
                        <c:v>2.2999999999999998</c:v>
                      </c:pt>
                      <c:pt idx="6478">
                        <c:v>2.3199999999999998</c:v>
                      </c:pt>
                      <c:pt idx="6479">
                        <c:v>2.2999999999999998</c:v>
                      </c:pt>
                      <c:pt idx="6480">
                        <c:v>2.2999999999999998</c:v>
                      </c:pt>
                      <c:pt idx="6481">
                        <c:v>2.2599999999999998</c:v>
                      </c:pt>
                      <c:pt idx="6482">
                        <c:v>2.2637499999999999</c:v>
                      </c:pt>
                      <c:pt idx="6483">
                        <c:v>2.30375</c:v>
                      </c:pt>
                      <c:pt idx="6484">
                        <c:v>2.4300000000000002</c:v>
                      </c:pt>
                      <c:pt idx="6485">
                        <c:v>2.4300000000000002</c:v>
                      </c:pt>
                      <c:pt idx="6486">
                        <c:v>2.4300000000000002</c:v>
                      </c:pt>
                      <c:pt idx="6487">
                        <c:v>2.4237500000000001</c:v>
                      </c:pt>
                      <c:pt idx="6488">
                        <c:v>2.4300000000000002</c:v>
                      </c:pt>
                      <c:pt idx="6489">
                        <c:v>2.36375</c:v>
                      </c:pt>
                      <c:pt idx="6490">
                        <c:v>2.36</c:v>
                      </c:pt>
                      <c:pt idx="6491">
                        <c:v>2.355</c:v>
                      </c:pt>
                      <c:pt idx="6492">
                        <c:v>2.355</c:v>
                      </c:pt>
                      <c:pt idx="6493">
                        <c:v>2.355</c:v>
                      </c:pt>
                      <c:pt idx="6494">
                        <c:v>2.33</c:v>
                      </c:pt>
                      <c:pt idx="6495">
                        <c:v>2.3199999999999998</c:v>
                      </c:pt>
                      <c:pt idx="6496">
                        <c:v>2.34375</c:v>
                      </c:pt>
                      <c:pt idx="6497">
                        <c:v>2.2837499999999999</c:v>
                      </c:pt>
                      <c:pt idx="6498">
                        <c:v>2.34</c:v>
                      </c:pt>
                      <c:pt idx="6499">
                        <c:v>2.34</c:v>
                      </c:pt>
                      <c:pt idx="6500">
                        <c:v>2.34</c:v>
                      </c:pt>
                      <c:pt idx="6501">
                        <c:v>2.3224999999999998</c:v>
                      </c:pt>
                      <c:pt idx="6502">
                        <c:v>2.36</c:v>
                      </c:pt>
                      <c:pt idx="6503">
                        <c:v>2.36</c:v>
                      </c:pt>
                      <c:pt idx="6504">
                        <c:v>2.41</c:v>
                      </c:pt>
                      <c:pt idx="6505">
                        <c:v>2.4500000000000002</c:v>
                      </c:pt>
                      <c:pt idx="6506">
                        <c:v>2.4500000000000002</c:v>
                      </c:pt>
                      <c:pt idx="6507">
                        <c:v>2.4500000000000002</c:v>
                      </c:pt>
                      <c:pt idx="6508">
                        <c:v>2.44</c:v>
                      </c:pt>
                      <c:pt idx="6509">
                        <c:v>2.4437500000000001</c:v>
                      </c:pt>
                      <c:pt idx="6510">
                        <c:v>2.4824999999999999</c:v>
                      </c:pt>
                      <c:pt idx="6511">
                        <c:v>2.48875</c:v>
                      </c:pt>
                      <c:pt idx="6512">
                        <c:v>2.5037500000000001</c:v>
                      </c:pt>
                      <c:pt idx="6513">
                        <c:v>2.5037500000000001</c:v>
                      </c:pt>
                      <c:pt idx="6514">
                        <c:v>2.5037500000000001</c:v>
                      </c:pt>
                      <c:pt idx="6515">
                        <c:v>2.50875</c:v>
                      </c:pt>
                      <c:pt idx="6516">
                        <c:v>2.5099999999999998</c:v>
                      </c:pt>
                      <c:pt idx="6517">
                        <c:v>2.5425</c:v>
                      </c:pt>
                      <c:pt idx="6518">
                        <c:v>2.5387499999999998</c:v>
                      </c:pt>
                      <c:pt idx="6519">
                        <c:v>2.4537499999999999</c:v>
                      </c:pt>
                      <c:pt idx="6520">
                        <c:v>2.4537499999999999</c:v>
                      </c:pt>
                      <c:pt idx="6521">
                        <c:v>2.4537499999999999</c:v>
                      </c:pt>
                      <c:pt idx="6522">
                        <c:v>2.4437500000000001</c:v>
                      </c:pt>
                      <c:pt idx="6523">
                        <c:v>2.4500000000000002</c:v>
                      </c:pt>
                      <c:pt idx="6524">
                        <c:v>2.4175</c:v>
                      </c:pt>
                      <c:pt idx="6525">
                        <c:v>2.4049999999999998</c:v>
                      </c:pt>
                      <c:pt idx="6526">
                        <c:v>2.42313</c:v>
                      </c:pt>
                      <c:pt idx="6527">
                        <c:v>2.42313</c:v>
                      </c:pt>
                      <c:pt idx="6528">
                        <c:v>2.42313</c:v>
                      </c:pt>
                      <c:pt idx="6529">
                        <c:v>2.4362499999999998</c:v>
                      </c:pt>
                      <c:pt idx="6530">
                        <c:v>2.44</c:v>
                      </c:pt>
                      <c:pt idx="6531">
                        <c:v>2.42</c:v>
                      </c:pt>
                      <c:pt idx="6532">
                        <c:v>2.4700000000000002</c:v>
                      </c:pt>
                      <c:pt idx="6533">
                        <c:v>2.42</c:v>
                      </c:pt>
                      <c:pt idx="6534">
                        <c:v>2.42</c:v>
                      </c:pt>
                      <c:pt idx="6535">
                        <c:v>2.42</c:v>
                      </c:pt>
                      <c:pt idx="6536">
                        <c:v>2.4412500000000001</c:v>
                      </c:pt>
                      <c:pt idx="6537">
                        <c:v>2.4637500000000001</c:v>
                      </c:pt>
                      <c:pt idx="6538">
                        <c:v>2.5299999999999998</c:v>
                      </c:pt>
                      <c:pt idx="6539">
                        <c:v>2.5462500000000001</c:v>
                      </c:pt>
                      <c:pt idx="6540">
                        <c:v>2.5437500000000002</c:v>
                      </c:pt>
                      <c:pt idx="6541">
                        <c:v>2.5437500000000002</c:v>
                      </c:pt>
                      <c:pt idx="6542">
                        <c:v>2.5437500000000002</c:v>
                      </c:pt>
                      <c:pt idx="6543">
                        <c:v>2.5787499999999999</c:v>
                      </c:pt>
                      <c:pt idx="6544">
                        <c:v>2.61</c:v>
                      </c:pt>
                      <c:pt idx="6545">
                        <c:v>2.58</c:v>
                      </c:pt>
                      <c:pt idx="6546">
                        <c:v>2.61</c:v>
                      </c:pt>
                      <c:pt idx="6547">
                        <c:v>2.7574999999999998</c:v>
                      </c:pt>
                      <c:pt idx="6548">
                        <c:v>2.7574999999999998</c:v>
                      </c:pt>
                      <c:pt idx="6549">
                        <c:v>2.7574999999999998</c:v>
                      </c:pt>
                      <c:pt idx="6550">
                        <c:v>2.7662499999999999</c:v>
                      </c:pt>
                      <c:pt idx="6551">
                        <c:v>2.7762500000000001</c:v>
                      </c:pt>
                      <c:pt idx="6552">
                        <c:v>2.7987500000000001</c:v>
                      </c:pt>
                      <c:pt idx="6553">
                        <c:v>2.8</c:v>
                      </c:pt>
                      <c:pt idx="6554">
                        <c:v>2.8</c:v>
                      </c:pt>
                      <c:pt idx="6555">
                        <c:v>2.8</c:v>
                      </c:pt>
                      <c:pt idx="6556">
                        <c:v>2.8</c:v>
                      </c:pt>
                      <c:pt idx="6557">
                        <c:v>2.84</c:v>
                      </c:pt>
                      <c:pt idx="6558">
                        <c:v>2.88</c:v>
                      </c:pt>
                      <c:pt idx="6559">
                        <c:v>2.84</c:v>
                      </c:pt>
                      <c:pt idx="6560">
                        <c:v>2.86</c:v>
                      </c:pt>
                      <c:pt idx="6561">
                        <c:v>2.9137499999999998</c:v>
                      </c:pt>
                      <c:pt idx="6562">
                        <c:v>2.9137499999999998</c:v>
                      </c:pt>
                      <c:pt idx="6563">
                        <c:v>2.9137499999999998</c:v>
                      </c:pt>
                      <c:pt idx="6564">
                        <c:v>2.9337499999999999</c:v>
                      </c:pt>
                      <c:pt idx="6565">
                        <c:v>2.9312499999999999</c:v>
                      </c:pt>
                      <c:pt idx="6566">
                        <c:v>2.95</c:v>
                      </c:pt>
                      <c:pt idx="6567">
                        <c:v>2.9750000000000001</c:v>
                      </c:pt>
                      <c:pt idx="6568">
                        <c:v>2.96</c:v>
                      </c:pt>
                      <c:pt idx="6569">
                        <c:v>2.96</c:v>
                      </c:pt>
                      <c:pt idx="6570">
                        <c:v>2.96</c:v>
                      </c:pt>
                      <c:pt idx="6571">
                        <c:v>2.98</c:v>
                      </c:pt>
                      <c:pt idx="6572">
                        <c:v>2.96</c:v>
                      </c:pt>
                      <c:pt idx="6573">
                        <c:v>2.9824999999999999</c:v>
                      </c:pt>
                      <c:pt idx="6574">
                        <c:v>3</c:v>
                      </c:pt>
                      <c:pt idx="6575">
                        <c:v>2.93</c:v>
                      </c:pt>
                      <c:pt idx="6576">
                        <c:v>2.93</c:v>
                      </c:pt>
                      <c:pt idx="6577">
                        <c:v>2.93</c:v>
                      </c:pt>
                      <c:pt idx="6578">
                        <c:v>2.92563</c:v>
                      </c:pt>
                      <c:pt idx="6579">
                        <c:v>2.94875</c:v>
                      </c:pt>
                      <c:pt idx="6580">
                        <c:v>2.9312499999999999</c:v>
                      </c:pt>
                      <c:pt idx="6581">
                        <c:v>2.94</c:v>
                      </c:pt>
                      <c:pt idx="6582">
                        <c:v>2.96</c:v>
                      </c:pt>
                      <c:pt idx="6583">
                        <c:v>2.96</c:v>
                      </c:pt>
                      <c:pt idx="6584">
                        <c:v>2.96</c:v>
                      </c:pt>
                      <c:pt idx="6585">
                        <c:v>2.9950000000000001</c:v>
                      </c:pt>
                      <c:pt idx="6586">
                        <c:v>2.9975000000000001</c:v>
                      </c:pt>
                      <c:pt idx="6587">
                        <c:v>3</c:v>
                      </c:pt>
                      <c:pt idx="6588">
                        <c:v>3.0375000000000001</c:v>
                      </c:pt>
                      <c:pt idx="6589">
                        <c:v>3.06</c:v>
                      </c:pt>
                      <c:pt idx="6590">
                        <c:v>3.06</c:v>
                      </c:pt>
                      <c:pt idx="6591">
                        <c:v>3.06</c:v>
                      </c:pt>
                      <c:pt idx="6592">
                        <c:v>3.08</c:v>
                      </c:pt>
                      <c:pt idx="6593">
                        <c:v>3.09</c:v>
                      </c:pt>
                      <c:pt idx="6594">
                        <c:v>3.08</c:v>
                      </c:pt>
                      <c:pt idx="6595">
                        <c:v>3.08</c:v>
                      </c:pt>
                      <c:pt idx="6596">
                        <c:v>3.1</c:v>
                      </c:pt>
                      <c:pt idx="6597">
                        <c:v>3.12</c:v>
                      </c:pt>
                      <c:pt idx="6598">
                        <c:v>3.1</c:v>
                      </c:pt>
                      <c:pt idx="6599">
                        <c:v>3.11</c:v>
                      </c:pt>
                      <c:pt idx="6600">
                        <c:v>3.1806299999999901</c:v>
                      </c:pt>
                      <c:pt idx="6601">
                        <c:v>3.19</c:v>
                      </c:pt>
                      <c:pt idx="6602">
                        <c:v>3.16</c:v>
                      </c:pt>
                      <c:pt idx="6603">
                        <c:v>3.1912500000000001</c:v>
                      </c:pt>
                      <c:pt idx="6604">
                        <c:v>3.1912500000000001</c:v>
                      </c:pt>
                      <c:pt idx="6605">
                        <c:v>3.1912500000000001</c:v>
                      </c:pt>
                      <c:pt idx="6606">
                        <c:v>3.2099999999999902</c:v>
                      </c:pt>
                      <c:pt idx="6607">
                        <c:v>3.21999999999999</c:v>
                      </c:pt>
                      <c:pt idx="6608">
                        <c:v>3.2212499999999999</c:v>
                      </c:pt>
                      <c:pt idx="6609">
                        <c:v>3.21999999999999</c:v>
                      </c:pt>
                      <c:pt idx="6610">
                        <c:v>3.23813</c:v>
                      </c:pt>
                      <c:pt idx="6611">
                        <c:v>3.23813</c:v>
                      </c:pt>
                      <c:pt idx="6612">
                        <c:v>3.23813</c:v>
                      </c:pt>
                      <c:pt idx="6613">
                        <c:v>3.2475000000000001</c:v>
                      </c:pt>
                      <c:pt idx="6614">
                        <c:v>3.25</c:v>
                      </c:pt>
                      <c:pt idx="6615">
                        <c:v>3.25</c:v>
                      </c:pt>
                      <c:pt idx="6616">
                        <c:v>3.2356299999999898</c:v>
                      </c:pt>
                      <c:pt idx="6617">
                        <c:v>3.2050000000000001</c:v>
                      </c:pt>
                      <c:pt idx="6618">
                        <c:v>3.2050000000000001</c:v>
                      </c:pt>
                      <c:pt idx="6619">
                        <c:v>3.2050000000000001</c:v>
                      </c:pt>
                      <c:pt idx="6620">
                        <c:v>3.2162500000000001</c:v>
                      </c:pt>
                      <c:pt idx="6621">
                        <c:v>3.24</c:v>
                      </c:pt>
                      <c:pt idx="6622">
                        <c:v>3.26</c:v>
                      </c:pt>
                      <c:pt idx="6623">
                        <c:v>3.27</c:v>
                      </c:pt>
                      <c:pt idx="6624">
                        <c:v>3.26125</c:v>
                      </c:pt>
                      <c:pt idx="6625">
                        <c:v>3.26125</c:v>
                      </c:pt>
                      <c:pt idx="6626">
                        <c:v>3.26125</c:v>
                      </c:pt>
                      <c:pt idx="6627">
                        <c:v>3.2718799999999999</c:v>
                      </c:pt>
                      <c:pt idx="6628">
                        <c:v>3.27999999999999</c:v>
                      </c:pt>
                      <c:pt idx="6629">
                        <c:v>3.3099999999999898</c:v>
                      </c:pt>
                      <c:pt idx="6630">
                        <c:v>3.3262499999999999</c:v>
                      </c:pt>
                      <c:pt idx="6631">
                        <c:v>3.3099999999999898</c:v>
                      </c:pt>
                      <c:pt idx="6632">
                        <c:v>3.3099999999999898</c:v>
                      </c:pt>
                      <c:pt idx="6633">
                        <c:v>3.3099999999999898</c:v>
                      </c:pt>
                      <c:pt idx="6634">
                        <c:v>3.32</c:v>
                      </c:pt>
                      <c:pt idx="6635">
                        <c:v>3.33</c:v>
                      </c:pt>
                      <c:pt idx="6636">
                        <c:v>3.27999999999999</c:v>
                      </c:pt>
                      <c:pt idx="6637">
                        <c:v>3.3099999999999898</c:v>
                      </c:pt>
                      <c:pt idx="6638">
                        <c:v>3.3475000000000001</c:v>
                      </c:pt>
                      <c:pt idx="6639">
                        <c:v>3.3475000000000001</c:v>
                      </c:pt>
                      <c:pt idx="6640">
                        <c:v>3.3475000000000001</c:v>
                      </c:pt>
                      <c:pt idx="6641">
                        <c:v>3.36</c:v>
                      </c:pt>
                      <c:pt idx="6642">
                        <c:v>3.3712499999999999</c:v>
                      </c:pt>
                      <c:pt idx="6643">
                        <c:v>3.4212500000000001</c:v>
                      </c:pt>
                      <c:pt idx="6644">
                        <c:v>3.4125000000000001</c:v>
                      </c:pt>
                      <c:pt idx="6645">
                        <c:v>3.46</c:v>
                      </c:pt>
                      <c:pt idx="6646">
                        <c:v>3.46</c:v>
                      </c:pt>
                      <c:pt idx="6647">
                        <c:v>3.46</c:v>
                      </c:pt>
                      <c:pt idx="6648">
                        <c:v>3.46</c:v>
                      </c:pt>
                      <c:pt idx="6649">
                        <c:v>3.4662500000000001</c:v>
                      </c:pt>
                      <c:pt idx="6650">
                        <c:v>3.4849999999999999</c:v>
                      </c:pt>
                      <c:pt idx="6651">
                        <c:v>3.51</c:v>
                      </c:pt>
                      <c:pt idx="6652">
                        <c:v>3.53</c:v>
                      </c:pt>
                      <c:pt idx="6653">
                        <c:v>3.53</c:v>
                      </c:pt>
                      <c:pt idx="6654">
                        <c:v>3.53</c:v>
                      </c:pt>
                      <c:pt idx="6655">
                        <c:v>3.5699999999999901</c:v>
                      </c:pt>
                      <c:pt idx="6656">
                        <c:v>3.5699999999999901</c:v>
                      </c:pt>
                      <c:pt idx="6657">
                        <c:v>3.5699999999999901</c:v>
                      </c:pt>
                      <c:pt idx="6658">
                        <c:v>3.57125</c:v>
                      </c:pt>
                      <c:pt idx="6659">
                        <c:v>3.56</c:v>
                      </c:pt>
                      <c:pt idx="6660">
                        <c:v>3.56</c:v>
                      </c:pt>
                      <c:pt idx="6661">
                        <c:v>3.56</c:v>
                      </c:pt>
                      <c:pt idx="6662">
                        <c:v>3.58</c:v>
                      </c:pt>
                      <c:pt idx="6663">
                        <c:v>3.6</c:v>
                      </c:pt>
                      <c:pt idx="6664">
                        <c:v>3.64</c:v>
                      </c:pt>
                      <c:pt idx="6665">
                        <c:v>3.65</c:v>
                      </c:pt>
                      <c:pt idx="6666">
                        <c:v>3.6799999999999899</c:v>
                      </c:pt>
                      <c:pt idx="6667">
                        <c:v>3.6799999999999899</c:v>
                      </c:pt>
                      <c:pt idx="6668">
                        <c:v>3.6799999999999899</c:v>
                      </c:pt>
                      <c:pt idx="6669">
                        <c:v>3.69</c:v>
                      </c:pt>
                      <c:pt idx="6670">
                        <c:v>3.71</c:v>
                      </c:pt>
                      <c:pt idx="6671">
                        <c:v>3.69</c:v>
                      </c:pt>
                      <c:pt idx="6672">
                        <c:v>3.6924999999999999</c:v>
                      </c:pt>
                      <c:pt idx="6673">
                        <c:v>3.7137500000000001</c:v>
                      </c:pt>
                      <c:pt idx="6674">
                        <c:v>3.7137500000000001</c:v>
                      </c:pt>
                      <c:pt idx="6675">
                        <c:v>3.7137500000000001</c:v>
                      </c:pt>
                      <c:pt idx="6676">
                        <c:v>3.72</c:v>
                      </c:pt>
                      <c:pt idx="6677">
                        <c:v>3.81</c:v>
                      </c:pt>
                      <c:pt idx="6678">
                        <c:v>3.8187500000000001</c:v>
                      </c:pt>
                      <c:pt idx="6679">
                        <c:v>3.85</c:v>
                      </c:pt>
                      <c:pt idx="6680">
                        <c:v>3.84</c:v>
                      </c:pt>
                      <c:pt idx="6681">
                        <c:v>3.8450000000000002</c:v>
                      </c:pt>
                      <c:pt idx="6682">
                        <c:v>3.81</c:v>
                      </c:pt>
                      <c:pt idx="6683">
                        <c:v>3.7862499999999999</c:v>
                      </c:pt>
                      <c:pt idx="6684">
                        <c:v>3.7862499999999999</c:v>
                      </c:pt>
                      <c:pt idx="6685">
                        <c:v>3.7862499999999999</c:v>
                      </c:pt>
                      <c:pt idx="6686">
                        <c:v>3.7862499999999999</c:v>
                      </c:pt>
                      <c:pt idx="6687">
                        <c:v>3.79</c:v>
                      </c:pt>
                      <c:pt idx="6688">
                        <c:v>3.7675000000000001</c:v>
                      </c:pt>
                      <c:pt idx="6689">
                        <c:v>3.7887499999999998</c:v>
                      </c:pt>
                      <c:pt idx="6690">
                        <c:v>3.8</c:v>
                      </c:pt>
                      <c:pt idx="6691">
                        <c:v>3.8</c:v>
                      </c:pt>
                      <c:pt idx="6692">
                        <c:v>3.8</c:v>
                      </c:pt>
                      <c:pt idx="6693">
                        <c:v>3.81</c:v>
                      </c:pt>
                      <c:pt idx="6694">
                        <c:v>3.7825000000000002</c:v>
                      </c:pt>
                      <c:pt idx="6695">
                        <c:v>3.74</c:v>
                      </c:pt>
                      <c:pt idx="6696">
                        <c:v>3.6699999999999902</c:v>
                      </c:pt>
                      <c:pt idx="6697">
                        <c:v>3.5987499999999999</c:v>
                      </c:pt>
                      <c:pt idx="6698">
                        <c:v>3.5987499999999999</c:v>
                      </c:pt>
                      <c:pt idx="6699">
                        <c:v>3.5987499999999999</c:v>
                      </c:pt>
                      <c:pt idx="6700">
                        <c:v>3.6524999999999999</c:v>
                      </c:pt>
                      <c:pt idx="6701">
                        <c:v>3.6124999999999998</c:v>
                      </c:pt>
                      <c:pt idx="6702">
                        <c:v>3.6287500000000001</c:v>
                      </c:pt>
                      <c:pt idx="6703">
                        <c:v>3.6906300000000001</c:v>
                      </c:pt>
                      <c:pt idx="6704">
                        <c:v>3.69</c:v>
                      </c:pt>
                      <c:pt idx="6705">
                        <c:v>3.69</c:v>
                      </c:pt>
                      <c:pt idx="6706">
                        <c:v>3.69</c:v>
                      </c:pt>
                      <c:pt idx="6707">
                        <c:v>3.7056300000000002</c:v>
                      </c:pt>
                      <c:pt idx="6708">
                        <c:v>3.73</c:v>
                      </c:pt>
                      <c:pt idx="6709">
                        <c:v>3.71</c:v>
                      </c:pt>
                      <c:pt idx="6710">
                        <c:v>3.6862499999999998</c:v>
                      </c:pt>
                      <c:pt idx="6711">
                        <c:v>3.7112500000000002</c:v>
                      </c:pt>
                      <c:pt idx="6712">
                        <c:v>3.71</c:v>
                      </c:pt>
                      <c:pt idx="6713">
                        <c:v>3.7</c:v>
                      </c:pt>
                      <c:pt idx="6714">
                        <c:v>3.66</c:v>
                      </c:pt>
                      <c:pt idx="6715">
                        <c:v>3.8</c:v>
                      </c:pt>
                      <c:pt idx="6716">
                        <c:v>3.8</c:v>
                      </c:pt>
                      <c:pt idx="6717">
                        <c:v>3.8</c:v>
                      </c:pt>
                      <c:pt idx="6718">
                        <c:v>3.8025000000000002</c:v>
                      </c:pt>
                      <c:pt idx="6719">
                        <c:v>3.7749999999999999</c:v>
                      </c:pt>
                      <c:pt idx="6720">
                        <c:v>3.78125</c:v>
                      </c:pt>
                      <c:pt idx="6721">
                        <c:v>3.7699999999999898</c:v>
                      </c:pt>
                      <c:pt idx="6722">
                        <c:v>3.7406299999999901</c:v>
                      </c:pt>
                      <c:pt idx="6723">
                        <c:v>3.7406299999999901</c:v>
                      </c:pt>
                      <c:pt idx="6724">
                        <c:v>3.7406299999999901</c:v>
                      </c:pt>
                      <c:pt idx="6725">
                        <c:v>3.73124999999999</c:v>
                      </c:pt>
                      <c:pt idx="6726">
                        <c:v>3.74</c:v>
                      </c:pt>
                      <c:pt idx="6727">
                        <c:v>3.7341299999999999</c:v>
                      </c:pt>
                      <c:pt idx="6728">
                        <c:v>3.7718799999999901</c:v>
                      </c:pt>
                      <c:pt idx="6729">
                        <c:v>3.7974999999999999</c:v>
                      </c:pt>
                      <c:pt idx="6730">
                        <c:v>3.7974999999999999</c:v>
                      </c:pt>
                      <c:pt idx="6731">
                        <c:v>3.7974999999999999</c:v>
                      </c:pt>
                      <c:pt idx="6732">
                        <c:v>3.75999999999999</c:v>
                      </c:pt>
                      <c:pt idx="6733">
                        <c:v>3.7518799999999999</c:v>
                      </c:pt>
                      <c:pt idx="6734">
                        <c:v>3.75999999999999</c:v>
                      </c:pt>
                      <c:pt idx="6735">
                        <c:v>3.78</c:v>
                      </c:pt>
                      <c:pt idx="6736">
                        <c:v>3.78</c:v>
                      </c:pt>
                      <c:pt idx="6737">
                        <c:v>3.75999999999999</c:v>
                      </c:pt>
                      <c:pt idx="6738">
                        <c:v>3.7025000000000001</c:v>
                      </c:pt>
                      <c:pt idx="6739">
                        <c:v>3.71</c:v>
                      </c:pt>
                      <c:pt idx="6740">
                        <c:v>3.73</c:v>
                      </c:pt>
                      <c:pt idx="6741">
                        <c:v>3.73</c:v>
                      </c:pt>
                      <c:pt idx="6742">
                        <c:v>3.73</c:v>
                      </c:pt>
                      <c:pt idx="6743">
                        <c:v>3.7206299999999999</c:v>
                      </c:pt>
                      <c:pt idx="6744">
                        <c:v>3.73</c:v>
                      </c:pt>
                      <c:pt idx="6745">
                        <c:v>3.7743799999999998</c:v>
                      </c:pt>
                      <c:pt idx="6746">
                        <c:v>3.8187500000000001</c:v>
                      </c:pt>
                      <c:pt idx="6747">
                        <c:v>3.8618800000000002</c:v>
                      </c:pt>
                      <c:pt idx="6748">
                        <c:v>3.8618800000000002</c:v>
                      </c:pt>
                      <c:pt idx="6749">
                        <c:v>3.8618800000000002</c:v>
                      </c:pt>
                      <c:pt idx="6750">
                        <c:v>3.85</c:v>
                      </c:pt>
                      <c:pt idx="6751">
                        <c:v>3.85</c:v>
                      </c:pt>
                      <c:pt idx="6752">
                        <c:v>3.8699999999999899</c:v>
                      </c:pt>
                      <c:pt idx="6753">
                        <c:v>3.8599999999999901</c:v>
                      </c:pt>
                      <c:pt idx="6754">
                        <c:v>3.8624999999999998</c:v>
                      </c:pt>
                      <c:pt idx="6755">
                        <c:v>3.8624999999999998</c:v>
                      </c:pt>
                      <c:pt idx="6756">
                        <c:v>3.8624999999999998</c:v>
                      </c:pt>
                      <c:pt idx="6757">
                        <c:v>3.8937499999999998</c:v>
                      </c:pt>
                      <c:pt idx="6758">
                        <c:v>3.8581300000000001</c:v>
                      </c:pt>
                      <c:pt idx="6759">
                        <c:v>3.8324999999999898</c:v>
                      </c:pt>
                      <c:pt idx="6760">
                        <c:v>3.83</c:v>
                      </c:pt>
                      <c:pt idx="6761">
                        <c:v>3.81</c:v>
                      </c:pt>
                      <c:pt idx="6762">
                        <c:v>3.81</c:v>
                      </c:pt>
                      <c:pt idx="6763">
                        <c:v>3.81</c:v>
                      </c:pt>
                      <c:pt idx="6764">
                        <c:v>3.8312499999999998</c:v>
                      </c:pt>
                      <c:pt idx="6765">
                        <c:v>3.8612500000000001</c:v>
                      </c:pt>
                      <c:pt idx="6766">
                        <c:v>3.88</c:v>
                      </c:pt>
                      <c:pt idx="6767">
                        <c:v>3.9037500000000001</c:v>
                      </c:pt>
                      <c:pt idx="6768">
                        <c:v>3.9874999999999998</c:v>
                      </c:pt>
                      <c:pt idx="6769">
                        <c:v>3.9874999999999998</c:v>
                      </c:pt>
                      <c:pt idx="6770">
                        <c:v>3.9874999999999998</c:v>
                      </c:pt>
                      <c:pt idx="6771">
                        <c:v>3.9993799999999902</c:v>
                      </c:pt>
                      <c:pt idx="6772">
                        <c:v>3.99</c:v>
                      </c:pt>
                      <c:pt idx="6773">
                        <c:v>3.875</c:v>
                      </c:pt>
                      <c:pt idx="6774">
                        <c:v>3.9649999999999999</c:v>
                      </c:pt>
                      <c:pt idx="6775">
                        <c:v>4.0025000000000004</c:v>
                      </c:pt>
                      <c:pt idx="6776">
                        <c:v>4.0025000000000004</c:v>
                      </c:pt>
                      <c:pt idx="6777">
                        <c:v>4.0025000000000004</c:v>
                      </c:pt>
                      <c:pt idx="6778">
                        <c:v>4.01938</c:v>
                      </c:pt>
                      <c:pt idx="6779">
                        <c:v>4.05</c:v>
                      </c:pt>
                      <c:pt idx="6780">
                        <c:v>4.05063</c:v>
                      </c:pt>
                      <c:pt idx="6781">
                        <c:v>4.05375</c:v>
                      </c:pt>
                      <c:pt idx="6782">
                        <c:v>4.07125</c:v>
                      </c:pt>
                      <c:pt idx="6783">
                        <c:v>4.07125</c:v>
                      </c:pt>
                      <c:pt idx="6784">
                        <c:v>4.07125</c:v>
                      </c:pt>
                      <c:pt idx="6785">
                        <c:v>4.09938</c:v>
                      </c:pt>
                      <c:pt idx="6786">
                        <c:v>4.0812499999999998</c:v>
                      </c:pt>
                      <c:pt idx="6787">
                        <c:v>4.0943800000000001</c:v>
                      </c:pt>
                      <c:pt idx="6788">
                        <c:v>4.1206300000000002</c:v>
                      </c:pt>
                      <c:pt idx="6789">
                        <c:v>4.1100000000000003</c:v>
                      </c:pt>
                      <c:pt idx="6790">
                        <c:v>4.1100000000000003</c:v>
                      </c:pt>
                      <c:pt idx="6791">
                        <c:v>4.1100000000000003</c:v>
                      </c:pt>
                      <c:pt idx="6792">
                        <c:v>4.13</c:v>
                      </c:pt>
                      <c:pt idx="6793">
                        <c:v>4.1360000000000001</c:v>
                      </c:pt>
                      <c:pt idx="6794">
                        <c:v>4.1731299999999996</c:v>
                      </c:pt>
                      <c:pt idx="6795">
                        <c:v>4.1624999999999996</c:v>
                      </c:pt>
                      <c:pt idx="6796">
                        <c:v>4.22</c:v>
                      </c:pt>
                      <c:pt idx="6797">
                        <c:v>4.22</c:v>
                      </c:pt>
                      <c:pt idx="6798">
                        <c:v>4.22</c:v>
                      </c:pt>
                      <c:pt idx="6799">
                        <c:v>4.2300000000000004</c:v>
                      </c:pt>
                      <c:pt idx="6800">
                        <c:v>4.2312500000000002</c:v>
                      </c:pt>
                      <c:pt idx="6801">
                        <c:v>4.22</c:v>
                      </c:pt>
                      <c:pt idx="6802">
                        <c:v>4.2300000000000004</c:v>
                      </c:pt>
                      <c:pt idx="6803">
                        <c:v>4.2862499999999999</c:v>
                      </c:pt>
                      <c:pt idx="6804">
                        <c:v>4.2862499999999999</c:v>
                      </c:pt>
                      <c:pt idx="6805">
                        <c:v>4.2862499999999999</c:v>
                      </c:pt>
                      <c:pt idx="6806">
                        <c:v>4.32</c:v>
                      </c:pt>
                      <c:pt idx="6807">
                        <c:v>4.29</c:v>
                      </c:pt>
                      <c:pt idx="6808">
                        <c:v>4.3099999999999996</c:v>
                      </c:pt>
                      <c:pt idx="6809">
                        <c:v>4.28</c:v>
                      </c:pt>
                      <c:pt idx="6810">
                        <c:v>4.2699999999999996</c:v>
                      </c:pt>
                      <c:pt idx="6811">
                        <c:v>4.2699999999999996</c:v>
                      </c:pt>
                      <c:pt idx="6812">
                        <c:v>4.2699999999999996</c:v>
                      </c:pt>
                      <c:pt idx="6813">
                        <c:v>4.29</c:v>
                      </c:pt>
                      <c:pt idx="6814">
                        <c:v>4.2606299999999999</c:v>
                      </c:pt>
                      <c:pt idx="6815">
                        <c:v>4.28</c:v>
                      </c:pt>
                      <c:pt idx="6816">
                        <c:v>4.2606299999999999</c:v>
                      </c:pt>
                      <c:pt idx="6817">
                        <c:v>4.2787499999999996</c:v>
                      </c:pt>
                      <c:pt idx="6818">
                        <c:v>4.2787499999999996</c:v>
                      </c:pt>
                      <c:pt idx="6819">
                        <c:v>4.2787499999999996</c:v>
                      </c:pt>
                      <c:pt idx="6820">
                        <c:v>4.2737499999999997</c:v>
                      </c:pt>
                      <c:pt idx="6821">
                        <c:v>4.25875</c:v>
                      </c:pt>
                      <c:pt idx="6822">
                        <c:v>4.2699999999999996</c:v>
                      </c:pt>
                      <c:pt idx="6823">
                        <c:v>4.2699999999999996</c:v>
                      </c:pt>
                      <c:pt idx="6824">
                        <c:v>4.3106299999999997</c:v>
                      </c:pt>
                      <c:pt idx="6825">
                        <c:v>4.24</c:v>
                      </c:pt>
                      <c:pt idx="6826">
                        <c:v>4.13</c:v>
                      </c:pt>
                      <c:pt idx="6827">
                        <c:v>3.9587500000000002</c:v>
                      </c:pt>
                      <c:pt idx="6828">
                        <c:v>4.0075000000000003</c:v>
                      </c:pt>
                      <c:pt idx="6829">
                        <c:v>4.0075000000000003</c:v>
                      </c:pt>
                      <c:pt idx="6830">
                        <c:v>4.0075000000000003</c:v>
                      </c:pt>
                      <c:pt idx="6831">
                        <c:v>4.0556299999999998</c:v>
                      </c:pt>
                      <c:pt idx="6832">
                        <c:v>4.08</c:v>
                      </c:pt>
                      <c:pt idx="6833">
                        <c:v>4.1281299999999996</c:v>
                      </c:pt>
                      <c:pt idx="6834">
                        <c:v>4.1462500000000002</c:v>
                      </c:pt>
                      <c:pt idx="6835">
                        <c:v>4.1462500000000002</c:v>
                      </c:pt>
                      <c:pt idx="6836">
                        <c:v>4.1462500000000002</c:v>
                      </c:pt>
                      <c:pt idx="6837">
                        <c:v>4.1462500000000002</c:v>
                      </c:pt>
                      <c:pt idx="6838">
                        <c:v>4.1849999999999996</c:v>
                      </c:pt>
                      <c:pt idx="6839">
                        <c:v>4.1512500000000001</c:v>
                      </c:pt>
                      <c:pt idx="6840">
                        <c:v>4.16</c:v>
                      </c:pt>
                      <c:pt idx="6841">
                        <c:v>4.1712499999999997</c:v>
                      </c:pt>
                      <c:pt idx="6842">
                        <c:v>4.2462499999999999</c:v>
                      </c:pt>
                      <c:pt idx="6843">
                        <c:v>4.2462499999999999</c:v>
                      </c:pt>
                      <c:pt idx="6844">
                        <c:v>4.2462499999999999</c:v>
                      </c:pt>
                      <c:pt idx="6845">
                        <c:v>4.22</c:v>
                      </c:pt>
                      <c:pt idx="6846">
                        <c:v>4.2699999999999996</c:v>
                      </c:pt>
                      <c:pt idx="6847">
                        <c:v>4.2300000000000004</c:v>
                      </c:pt>
                      <c:pt idx="6848">
                        <c:v>4.2787499999999996</c:v>
                      </c:pt>
                      <c:pt idx="6849">
                        <c:v>4.3531300000000002</c:v>
                      </c:pt>
                      <c:pt idx="6850">
                        <c:v>4.3531300000000002</c:v>
                      </c:pt>
                      <c:pt idx="6851">
                        <c:v>4.3531300000000002</c:v>
                      </c:pt>
                      <c:pt idx="6852">
                        <c:v>4.37188</c:v>
                      </c:pt>
                      <c:pt idx="6853">
                        <c:v>4.4006299999999996</c:v>
                      </c:pt>
                      <c:pt idx="6854">
                        <c:v>4.4068800000000001</c:v>
                      </c:pt>
                      <c:pt idx="6855">
                        <c:v>4.4400000000000004</c:v>
                      </c:pt>
                      <c:pt idx="6856">
                        <c:v>4.4843799999999998</c:v>
                      </c:pt>
                      <c:pt idx="6857">
                        <c:v>4.4843799999999998</c:v>
                      </c:pt>
                      <c:pt idx="6858">
                        <c:v>4.4843799999999998</c:v>
                      </c:pt>
                      <c:pt idx="6859">
                        <c:v>4.53</c:v>
                      </c:pt>
                      <c:pt idx="6860">
                        <c:v>4.5106299999999999</c:v>
                      </c:pt>
                      <c:pt idx="6861">
                        <c:v>4.5</c:v>
                      </c:pt>
                      <c:pt idx="6862">
                        <c:v>4.5187499999999998</c:v>
                      </c:pt>
                      <c:pt idx="6863">
                        <c:v>4.5199999999999996</c:v>
                      </c:pt>
                      <c:pt idx="6864">
                        <c:v>4.5199999999999996</c:v>
                      </c:pt>
                      <c:pt idx="6865">
                        <c:v>4.5199999999999996</c:v>
                      </c:pt>
                      <c:pt idx="6866">
                        <c:v>4.5199999999999996</c:v>
                      </c:pt>
                      <c:pt idx="6867">
                        <c:v>4.5456300000000001</c:v>
                      </c:pt>
                      <c:pt idx="6868">
                        <c:v>4.5674999999999999</c:v>
                      </c:pt>
                      <c:pt idx="6869">
                        <c:v>4.5737500000000004</c:v>
                      </c:pt>
                      <c:pt idx="6870">
                        <c:v>4.5718800000000002</c:v>
                      </c:pt>
                      <c:pt idx="6871">
                        <c:v>4.5718800000000002</c:v>
                      </c:pt>
                      <c:pt idx="6872">
                        <c:v>4.5718800000000002</c:v>
                      </c:pt>
                      <c:pt idx="6873">
                        <c:v>4.5793799999999996</c:v>
                      </c:pt>
                      <c:pt idx="6874">
                        <c:v>4.5512499999999996</c:v>
                      </c:pt>
                      <c:pt idx="6875">
                        <c:v>4.5837500000000002</c:v>
                      </c:pt>
                      <c:pt idx="6876">
                        <c:v>4.58</c:v>
                      </c:pt>
                      <c:pt idx="6877">
                        <c:v>4.5724999999999998</c:v>
                      </c:pt>
                      <c:pt idx="6878">
                        <c:v>4.5724999999999998</c:v>
                      </c:pt>
                      <c:pt idx="6879">
                        <c:v>4.5724999999999998</c:v>
                      </c:pt>
                      <c:pt idx="6880">
                        <c:v>4.5999999999999996</c:v>
                      </c:pt>
                      <c:pt idx="6881">
                        <c:v>4.6687500000000002</c:v>
                      </c:pt>
                      <c:pt idx="6882">
                        <c:v>4.6737500000000001</c:v>
                      </c:pt>
                      <c:pt idx="6883">
                        <c:v>4.67788</c:v>
                      </c:pt>
                      <c:pt idx="6884">
                        <c:v>4.72</c:v>
                      </c:pt>
                      <c:pt idx="6885">
                        <c:v>4.72</c:v>
                      </c:pt>
                      <c:pt idx="6886">
                        <c:v>4.72</c:v>
                      </c:pt>
                      <c:pt idx="6887">
                        <c:v>4.71563</c:v>
                      </c:pt>
                      <c:pt idx="6888">
                        <c:v>4.75563</c:v>
                      </c:pt>
                      <c:pt idx="6889">
                        <c:v>4.7699999999999996</c:v>
                      </c:pt>
                      <c:pt idx="6890">
                        <c:v>4.8099999999999996</c:v>
                      </c:pt>
                      <c:pt idx="6891">
                        <c:v>4.8099999999999996</c:v>
                      </c:pt>
                      <c:pt idx="6892">
                        <c:v>4.8099999999999996</c:v>
                      </c:pt>
                      <c:pt idx="6893">
                        <c:v>4.8099999999999996</c:v>
                      </c:pt>
                      <c:pt idx="6894">
                        <c:v>4.8</c:v>
                      </c:pt>
                      <c:pt idx="6895">
                        <c:v>4.7837500000000004</c:v>
                      </c:pt>
                      <c:pt idx="6896">
                        <c:v>4.8287500000000003</c:v>
                      </c:pt>
                      <c:pt idx="6897">
                        <c:v>4.8012499999999996</c:v>
                      </c:pt>
                      <c:pt idx="6898">
                        <c:v>4.8062500000000004</c:v>
                      </c:pt>
                      <c:pt idx="6899">
                        <c:v>4.8062500000000004</c:v>
                      </c:pt>
                      <c:pt idx="6900">
                        <c:v>4.8062500000000004</c:v>
                      </c:pt>
                      <c:pt idx="6901">
                        <c:v>4.8381299999999996</c:v>
                      </c:pt>
                      <c:pt idx="6902">
                        <c:v>4.8366300000000004</c:v>
                      </c:pt>
                      <c:pt idx="6903">
                        <c:v>4.8</c:v>
                      </c:pt>
                      <c:pt idx="6904">
                        <c:v>4.7818800000000001</c:v>
                      </c:pt>
                      <c:pt idx="6905">
                        <c:v>4.8012499999999996</c:v>
                      </c:pt>
                      <c:pt idx="6906">
                        <c:v>4.8012499999999996</c:v>
                      </c:pt>
                      <c:pt idx="6907">
                        <c:v>4.8012499999999996</c:v>
                      </c:pt>
                      <c:pt idx="6908">
                        <c:v>4.79</c:v>
                      </c:pt>
                      <c:pt idx="6909">
                        <c:v>4.7275</c:v>
                      </c:pt>
                      <c:pt idx="6910">
                        <c:v>4.74125</c:v>
                      </c:pt>
                      <c:pt idx="6911">
                        <c:v>4.7350000000000003</c:v>
                      </c:pt>
                      <c:pt idx="6912">
                        <c:v>4.75563</c:v>
                      </c:pt>
                      <c:pt idx="6913">
                        <c:v>4.75563</c:v>
                      </c:pt>
                      <c:pt idx="6914">
                        <c:v>4.75563</c:v>
                      </c:pt>
                      <c:pt idx="6915">
                        <c:v>4.7393799999999997</c:v>
                      </c:pt>
                      <c:pt idx="6916">
                        <c:v>4.79</c:v>
                      </c:pt>
                      <c:pt idx="6917">
                        <c:v>4.82125</c:v>
                      </c:pt>
                      <c:pt idx="6918">
                        <c:v>4.8499999999999996</c:v>
                      </c:pt>
                      <c:pt idx="6919">
                        <c:v>4.86625</c:v>
                      </c:pt>
                      <c:pt idx="6920">
                        <c:v>4.86625</c:v>
                      </c:pt>
                      <c:pt idx="6921">
                        <c:v>4.86625</c:v>
                      </c:pt>
                      <c:pt idx="6922">
                        <c:v>4.8681299999999998</c:v>
                      </c:pt>
                      <c:pt idx="6923">
                        <c:v>4.83</c:v>
                      </c:pt>
                      <c:pt idx="6924">
                        <c:v>4.8281299999999998</c:v>
                      </c:pt>
                      <c:pt idx="6925">
                        <c:v>4.8099999999999996</c:v>
                      </c:pt>
                      <c:pt idx="6926">
                        <c:v>4.84375</c:v>
                      </c:pt>
                      <c:pt idx="6927">
                        <c:v>4.84375</c:v>
                      </c:pt>
                      <c:pt idx="6928">
                        <c:v>4.84375</c:v>
                      </c:pt>
                      <c:pt idx="6929">
                        <c:v>4.8600000000000003</c:v>
                      </c:pt>
                      <c:pt idx="6930">
                        <c:v>4.83</c:v>
                      </c:pt>
                      <c:pt idx="6931">
                        <c:v>4.8018799999999997</c:v>
                      </c:pt>
                      <c:pt idx="6932">
                        <c:v>4.8081300000000002</c:v>
                      </c:pt>
                      <c:pt idx="6933">
                        <c:v>4.8099999999999996</c:v>
                      </c:pt>
                      <c:pt idx="6934">
                        <c:v>4.8099999999999996</c:v>
                      </c:pt>
                      <c:pt idx="6935">
                        <c:v>4.8099999999999996</c:v>
                      </c:pt>
                      <c:pt idx="6936">
                        <c:v>4.8262499999999999</c:v>
                      </c:pt>
                      <c:pt idx="6937">
                        <c:v>4.8499999999999996</c:v>
                      </c:pt>
                      <c:pt idx="6938">
                        <c:v>4.88</c:v>
                      </c:pt>
                      <c:pt idx="6939">
                        <c:v>4.8506299999999998</c:v>
                      </c:pt>
                      <c:pt idx="6940">
                        <c:v>4.82</c:v>
                      </c:pt>
                      <c:pt idx="6941">
                        <c:v>4.82125</c:v>
                      </c:pt>
                      <c:pt idx="6942">
                        <c:v>4.8387500000000001</c:v>
                      </c:pt>
                      <c:pt idx="6943">
                        <c:v>4.8499999999999996</c:v>
                      </c:pt>
                      <c:pt idx="6944">
                        <c:v>4.7962499999999997</c:v>
                      </c:pt>
                      <c:pt idx="6945">
                        <c:v>4.78688</c:v>
                      </c:pt>
                      <c:pt idx="6946">
                        <c:v>4.79</c:v>
                      </c:pt>
                      <c:pt idx="6947">
                        <c:v>4.8081300000000002</c:v>
                      </c:pt>
                      <c:pt idx="6948">
                        <c:v>4.8081300000000002</c:v>
                      </c:pt>
                      <c:pt idx="6949">
                        <c:v>4.8081300000000002</c:v>
                      </c:pt>
                      <c:pt idx="6950">
                        <c:v>4.8099999999999996</c:v>
                      </c:pt>
                      <c:pt idx="6951">
                        <c:v>4.8499999999999996</c:v>
                      </c:pt>
                      <c:pt idx="6952">
                        <c:v>4.8600000000000003</c:v>
                      </c:pt>
                      <c:pt idx="6953">
                        <c:v>4.8468799999999996</c:v>
                      </c:pt>
                      <c:pt idx="6954">
                        <c:v>4.82</c:v>
                      </c:pt>
                      <c:pt idx="6955">
                        <c:v>4.82</c:v>
                      </c:pt>
                      <c:pt idx="6956">
                        <c:v>4.82</c:v>
                      </c:pt>
                      <c:pt idx="6957">
                        <c:v>4.82</c:v>
                      </c:pt>
                      <c:pt idx="6958">
                        <c:v>4.8</c:v>
                      </c:pt>
                      <c:pt idx="6959">
                        <c:v>4.8256300000000003</c:v>
                      </c:pt>
                      <c:pt idx="6960">
                        <c:v>4.84</c:v>
                      </c:pt>
                      <c:pt idx="6961">
                        <c:v>4.8172499999999996</c:v>
                      </c:pt>
                      <c:pt idx="6962">
                        <c:v>4.8172499999999996</c:v>
                      </c:pt>
                      <c:pt idx="6963">
                        <c:v>4.8172499999999996</c:v>
                      </c:pt>
                      <c:pt idx="6964">
                        <c:v>4.8368799999999998</c:v>
                      </c:pt>
                      <c:pt idx="6965">
                        <c:v>4.8512500000000003</c:v>
                      </c:pt>
                      <c:pt idx="6966">
                        <c:v>4.8899999999999997</c:v>
                      </c:pt>
                      <c:pt idx="6967">
                        <c:v>4.9168799999999999</c:v>
                      </c:pt>
                      <c:pt idx="6968">
                        <c:v>4.9400000000000004</c:v>
                      </c:pt>
                      <c:pt idx="6969">
                        <c:v>4.9400000000000004</c:v>
                      </c:pt>
                      <c:pt idx="6970">
                        <c:v>4.9400000000000004</c:v>
                      </c:pt>
                      <c:pt idx="6971">
                        <c:v>4.9400000000000004</c:v>
                      </c:pt>
                      <c:pt idx="6972">
                        <c:v>4.9506300000000003</c:v>
                      </c:pt>
                      <c:pt idx="6973">
                        <c:v>5</c:v>
                      </c:pt>
                      <c:pt idx="6974">
                        <c:v>5</c:v>
                      </c:pt>
                      <c:pt idx="6975">
                        <c:v>5.0199999999999996</c:v>
                      </c:pt>
                      <c:pt idx="6976">
                        <c:v>5.0199999999999996</c:v>
                      </c:pt>
                      <c:pt idx="6977">
                        <c:v>5.0199999999999996</c:v>
                      </c:pt>
                      <c:pt idx="6978">
                        <c:v>5.0431299999999997</c:v>
                      </c:pt>
                      <c:pt idx="6979">
                        <c:v>5.03</c:v>
                      </c:pt>
                      <c:pt idx="6980">
                        <c:v>5.0625</c:v>
                      </c:pt>
                      <c:pt idx="6981">
                        <c:v>5.0793799999999996</c:v>
                      </c:pt>
                      <c:pt idx="6982">
                        <c:v>5.1031300000000002</c:v>
                      </c:pt>
                      <c:pt idx="6983">
                        <c:v>5.1031300000000002</c:v>
                      </c:pt>
                      <c:pt idx="6984">
                        <c:v>5.1031300000000002</c:v>
                      </c:pt>
                      <c:pt idx="6985">
                        <c:v>5.09</c:v>
                      </c:pt>
                      <c:pt idx="6986">
                        <c:v>5.0949999999999998</c:v>
                      </c:pt>
                      <c:pt idx="6987">
                        <c:v>5.1012500000000003</c:v>
                      </c:pt>
                      <c:pt idx="6988">
                        <c:v>5.0999999999999996</c:v>
                      </c:pt>
                      <c:pt idx="6989">
                        <c:v>5.0999999999999996</c:v>
                      </c:pt>
                      <c:pt idx="6990">
                        <c:v>5.0999999999999996</c:v>
                      </c:pt>
                      <c:pt idx="6991">
                        <c:v>5.0999999999999996</c:v>
                      </c:pt>
                      <c:pt idx="6992">
                        <c:v>5.0999999999999996</c:v>
                      </c:pt>
                      <c:pt idx="6993">
                        <c:v>5.13063</c:v>
                      </c:pt>
                      <c:pt idx="6994">
                        <c:v>5.1206300000000002</c:v>
                      </c:pt>
                      <c:pt idx="6995">
                        <c:v>5.14</c:v>
                      </c:pt>
                      <c:pt idx="6996">
                        <c:v>5.15</c:v>
                      </c:pt>
                      <c:pt idx="6997">
                        <c:v>5.15</c:v>
                      </c:pt>
                      <c:pt idx="6998">
                        <c:v>5.15</c:v>
                      </c:pt>
                      <c:pt idx="6999">
                        <c:v>5.15</c:v>
                      </c:pt>
                      <c:pt idx="7000">
                        <c:v>5.1187500000000004</c:v>
                      </c:pt>
                      <c:pt idx="7001">
                        <c:v>5.14</c:v>
                      </c:pt>
                      <c:pt idx="7002">
                        <c:v>5.1593799999999996</c:v>
                      </c:pt>
                      <c:pt idx="7003">
                        <c:v>5.17875</c:v>
                      </c:pt>
                      <c:pt idx="7004">
                        <c:v>5.17875</c:v>
                      </c:pt>
                      <c:pt idx="7005">
                        <c:v>5.17875</c:v>
                      </c:pt>
                      <c:pt idx="7006">
                        <c:v>5.2056300000000002</c:v>
                      </c:pt>
                      <c:pt idx="7007">
                        <c:v>5.19</c:v>
                      </c:pt>
                      <c:pt idx="7008">
                        <c:v>5.1987500000000004</c:v>
                      </c:pt>
                      <c:pt idx="7009">
                        <c:v>5.2</c:v>
                      </c:pt>
                      <c:pt idx="7010">
                        <c:v>5.23475</c:v>
                      </c:pt>
                      <c:pt idx="7011">
                        <c:v>5.23475</c:v>
                      </c:pt>
                      <c:pt idx="7012">
                        <c:v>5.23475</c:v>
                      </c:pt>
                      <c:pt idx="7013">
                        <c:v>5.2262500000000003</c:v>
                      </c:pt>
                      <c:pt idx="7014">
                        <c:v>5.16</c:v>
                      </c:pt>
                      <c:pt idx="7015">
                        <c:v>5.1731299999999996</c:v>
                      </c:pt>
                      <c:pt idx="7016">
                        <c:v>5.12</c:v>
                      </c:pt>
                      <c:pt idx="7017">
                        <c:v>5.1268799999999999</c:v>
                      </c:pt>
                      <c:pt idx="7018">
                        <c:v>5.1268799999999999</c:v>
                      </c:pt>
                      <c:pt idx="7019">
                        <c:v>5.1268799999999999</c:v>
                      </c:pt>
                      <c:pt idx="7020">
                        <c:v>5.1437499999999998</c:v>
                      </c:pt>
                      <c:pt idx="7021">
                        <c:v>5.1812500000000004</c:v>
                      </c:pt>
                      <c:pt idx="7022">
                        <c:v>5.19</c:v>
                      </c:pt>
                      <c:pt idx="7023">
                        <c:v>5.21</c:v>
                      </c:pt>
                      <c:pt idx="7024">
                        <c:v>5.1693800000000003</c:v>
                      </c:pt>
                      <c:pt idx="7025">
                        <c:v>5.1693800000000003</c:v>
                      </c:pt>
                      <c:pt idx="7026">
                        <c:v>5.1693800000000003</c:v>
                      </c:pt>
                      <c:pt idx="7027">
                        <c:v>5.18</c:v>
                      </c:pt>
                      <c:pt idx="7028">
                        <c:v>5.25</c:v>
                      </c:pt>
                      <c:pt idx="7029">
                        <c:v>5.25</c:v>
                      </c:pt>
                      <c:pt idx="7030">
                        <c:v>5.2874999999999996</c:v>
                      </c:pt>
                      <c:pt idx="7031">
                        <c:v>5.29</c:v>
                      </c:pt>
                      <c:pt idx="7032">
                        <c:v>5.29</c:v>
                      </c:pt>
                      <c:pt idx="7033">
                        <c:v>5.29</c:v>
                      </c:pt>
                      <c:pt idx="7034">
                        <c:v>5.31</c:v>
                      </c:pt>
                      <c:pt idx="7035">
                        <c:v>5.28125</c:v>
                      </c:pt>
                      <c:pt idx="7036">
                        <c:v>5.2893800000000004</c:v>
                      </c:pt>
                      <c:pt idx="7037">
                        <c:v>5.2949999999999999</c:v>
                      </c:pt>
                      <c:pt idx="7038">
                        <c:v>5.3506299999999998</c:v>
                      </c:pt>
                      <c:pt idx="7039">
                        <c:v>5.3506299999999998</c:v>
                      </c:pt>
                      <c:pt idx="7040">
                        <c:v>5.3506299999999998</c:v>
                      </c:pt>
                      <c:pt idx="7041">
                        <c:v>5.34063</c:v>
                      </c:pt>
                      <c:pt idx="7042">
                        <c:v>5.33</c:v>
                      </c:pt>
                      <c:pt idx="7043">
                        <c:v>5.3606299999999996</c:v>
                      </c:pt>
                      <c:pt idx="7044">
                        <c:v>5.3356300000000001</c:v>
                      </c:pt>
                      <c:pt idx="7045">
                        <c:v>5.28</c:v>
                      </c:pt>
                      <c:pt idx="7046">
                        <c:v>5.30938</c:v>
                      </c:pt>
                      <c:pt idx="7047">
                        <c:v>5.3287500000000003</c:v>
                      </c:pt>
                      <c:pt idx="7048">
                        <c:v>5.35</c:v>
                      </c:pt>
                      <c:pt idx="7049">
                        <c:v>5.35</c:v>
                      </c:pt>
                      <c:pt idx="7050">
                        <c:v>5.35</c:v>
                      </c:pt>
                      <c:pt idx="7051">
                        <c:v>5.3337500000000002</c:v>
                      </c:pt>
                      <c:pt idx="7052">
                        <c:v>5.3831300000000004</c:v>
                      </c:pt>
                      <c:pt idx="7053">
                        <c:v>5.4206300000000001</c:v>
                      </c:pt>
                      <c:pt idx="7054">
                        <c:v>5.3306300000000002</c:v>
                      </c:pt>
                      <c:pt idx="7055">
                        <c:v>5.38063</c:v>
                      </c:pt>
                      <c:pt idx="7056">
                        <c:v>5.38</c:v>
                      </c:pt>
                      <c:pt idx="7057">
                        <c:v>5.4</c:v>
                      </c:pt>
                      <c:pt idx="7058">
                        <c:v>5.4181299999999997</c:v>
                      </c:pt>
                      <c:pt idx="7059">
                        <c:v>5.3881300000000003</c:v>
                      </c:pt>
                      <c:pt idx="7060">
                        <c:v>5.3881300000000003</c:v>
                      </c:pt>
                      <c:pt idx="7061">
                        <c:v>5.3881300000000003</c:v>
                      </c:pt>
                      <c:pt idx="7062">
                        <c:v>5.4087500000000004</c:v>
                      </c:pt>
                      <c:pt idx="7063">
                        <c:v>5.4018800000000002</c:v>
                      </c:pt>
                      <c:pt idx="7064">
                        <c:v>5.4206300000000001</c:v>
                      </c:pt>
                      <c:pt idx="7065">
                        <c:v>5.4056300000000004</c:v>
                      </c:pt>
                      <c:pt idx="7066">
                        <c:v>5.3937499999999998</c:v>
                      </c:pt>
                      <c:pt idx="7067">
                        <c:v>5.3937499999999998</c:v>
                      </c:pt>
                      <c:pt idx="7068">
                        <c:v>5.3937499999999998</c:v>
                      </c:pt>
                      <c:pt idx="7069">
                        <c:v>5.39</c:v>
                      </c:pt>
                      <c:pt idx="7070">
                        <c:v>5.3762499999999998</c:v>
                      </c:pt>
                      <c:pt idx="7071">
                        <c:v>5.4124999999999996</c:v>
                      </c:pt>
                      <c:pt idx="7072">
                        <c:v>5.4009999999999998</c:v>
                      </c:pt>
                      <c:pt idx="7073">
                        <c:v>5.4</c:v>
                      </c:pt>
                      <c:pt idx="7074">
                        <c:v>5.4</c:v>
                      </c:pt>
                      <c:pt idx="7075">
                        <c:v>5.4</c:v>
                      </c:pt>
                      <c:pt idx="7076">
                        <c:v>5.4131299999999998</c:v>
                      </c:pt>
                      <c:pt idx="7077">
                        <c:v>5.4</c:v>
                      </c:pt>
                      <c:pt idx="7078">
                        <c:v>5.4037499999999996</c:v>
                      </c:pt>
                      <c:pt idx="7079">
                        <c:v>5.41594</c:v>
                      </c:pt>
                      <c:pt idx="7080">
                        <c:v>5.4112499999999999</c:v>
                      </c:pt>
                      <c:pt idx="7081">
                        <c:v>5.4262499999999996</c:v>
                      </c:pt>
                      <c:pt idx="7082">
                        <c:v>5.50563</c:v>
                      </c:pt>
                      <c:pt idx="7083">
                        <c:v>5.4824999999999999</c:v>
                      </c:pt>
                      <c:pt idx="7084">
                        <c:v>5.39438</c:v>
                      </c:pt>
                      <c:pt idx="7085">
                        <c:v>5.39438</c:v>
                      </c:pt>
                      <c:pt idx="7086">
                        <c:v>5.39438</c:v>
                      </c:pt>
                      <c:pt idx="7087">
                        <c:v>5.4556300000000002</c:v>
                      </c:pt>
                      <c:pt idx="7088">
                        <c:v>5.4718799999999996</c:v>
                      </c:pt>
                      <c:pt idx="7089">
                        <c:v>5.47438</c:v>
                      </c:pt>
                      <c:pt idx="7090">
                        <c:v>5.4931299999999998</c:v>
                      </c:pt>
                      <c:pt idx="7091">
                        <c:v>5.5012499999999998</c:v>
                      </c:pt>
                      <c:pt idx="7092">
                        <c:v>5.5012499999999998</c:v>
                      </c:pt>
                      <c:pt idx="7093">
                        <c:v>5.5012499999999998</c:v>
                      </c:pt>
                      <c:pt idx="7094">
                        <c:v>5.5</c:v>
                      </c:pt>
                      <c:pt idx="7095">
                        <c:v>5.5162500000000003</c:v>
                      </c:pt>
                      <c:pt idx="7096">
                        <c:v>5.6174999999999997</c:v>
                      </c:pt>
                      <c:pt idx="7097">
                        <c:v>5.63</c:v>
                      </c:pt>
                      <c:pt idx="7098">
                        <c:v>5.6606300000000003</c:v>
                      </c:pt>
                      <c:pt idx="7099">
                        <c:v>5.6606300000000003</c:v>
                      </c:pt>
                      <c:pt idx="7100">
                        <c:v>5.6606300000000003</c:v>
                      </c:pt>
                      <c:pt idx="7101">
                        <c:v>5.66188</c:v>
                      </c:pt>
                      <c:pt idx="7102">
                        <c:v>5.68</c:v>
                      </c:pt>
                      <c:pt idx="7103">
                        <c:v>5.6887499999999998</c:v>
                      </c:pt>
                      <c:pt idx="7104">
                        <c:v>5.7326300000000003</c:v>
                      </c:pt>
                      <c:pt idx="7105">
                        <c:v>5.75</c:v>
                      </c:pt>
                      <c:pt idx="7106">
                        <c:v>5.75</c:v>
                      </c:pt>
                      <c:pt idx="7107">
                        <c:v>5.75</c:v>
                      </c:pt>
                      <c:pt idx="7108">
                        <c:v>5.7512499999999998</c:v>
                      </c:pt>
                      <c:pt idx="7109">
                        <c:v>5.73813</c:v>
                      </c:pt>
                      <c:pt idx="7110">
                        <c:v>5.7662500000000003</c:v>
                      </c:pt>
                      <c:pt idx="7111">
                        <c:v>5.69313</c:v>
                      </c:pt>
                      <c:pt idx="7112">
                        <c:v>5.6781300000000003</c:v>
                      </c:pt>
                      <c:pt idx="7113">
                        <c:v>5.6781300000000003</c:v>
                      </c:pt>
                      <c:pt idx="7114">
                        <c:v>5.6781300000000003</c:v>
                      </c:pt>
                      <c:pt idx="7115">
                        <c:v>5.69</c:v>
                      </c:pt>
                      <c:pt idx="7116">
                        <c:v>5.69313</c:v>
                      </c:pt>
                      <c:pt idx="7117">
                        <c:v>5.7493800000000004</c:v>
                      </c:pt>
                      <c:pt idx="7118">
                        <c:v>5.7487500000000002</c:v>
                      </c:pt>
                      <c:pt idx="7119">
                        <c:v>5.7131299999999996</c:v>
                      </c:pt>
                      <c:pt idx="7120">
                        <c:v>5.7131299999999996</c:v>
                      </c:pt>
                      <c:pt idx="7121">
                        <c:v>5.7131299999999996</c:v>
                      </c:pt>
                      <c:pt idx="7122">
                        <c:v>5.71</c:v>
                      </c:pt>
                      <c:pt idx="7123">
                        <c:v>5.7012499999999999</c:v>
                      </c:pt>
                      <c:pt idx="7124">
                        <c:v>5.6981299999999999</c:v>
                      </c:pt>
                      <c:pt idx="7125">
                        <c:v>5.66</c:v>
                      </c:pt>
                      <c:pt idx="7126">
                        <c:v>5.6281299999999996</c:v>
                      </c:pt>
                      <c:pt idx="7127">
                        <c:v>5.6281299999999996</c:v>
                      </c:pt>
                      <c:pt idx="7128">
                        <c:v>5.6281299999999996</c:v>
                      </c:pt>
                      <c:pt idx="7129">
                        <c:v>5.6593799999999996</c:v>
                      </c:pt>
                      <c:pt idx="7130">
                        <c:v>5.7035</c:v>
                      </c:pt>
                      <c:pt idx="7131">
                        <c:v>5.6612499999999999</c:v>
                      </c:pt>
                      <c:pt idx="7132">
                        <c:v>5.6</c:v>
                      </c:pt>
                      <c:pt idx="7133">
                        <c:v>5.62</c:v>
                      </c:pt>
                      <c:pt idx="7134">
                        <c:v>5.62</c:v>
                      </c:pt>
                      <c:pt idx="7135">
                        <c:v>5.62</c:v>
                      </c:pt>
                      <c:pt idx="7136">
                        <c:v>5.6181299999999998</c:v>
                      </c:pt>
                      <c:pt idx="7137">
                        <c:v>5.6381300000000003</c:v>
                      </c:pt>
                      <c:pt idx="7138">
                        <c:v>5.5856300000000001</c:v>
                      </c:pt>
                      <c:pt idx="7139">
                        <c:v>5.59</c:v>
                      </c:pt>
                      <c:pt idx="7140">
                        <c:v>5.5393800000000004</c:v>
                      </c:pt>
                      <c:pt idx="7141">
                        <c:v>5.5393800000000004</c:v>
                      </c:pt>
                      <c:pt idx="7142">
                        <c:v>5.5393800000000004</c:v>
                      </c:pt>
                      <c:pt idx="7143">
                        <c:v>5.5356300000000003</c:v>
                      </c:pt>
                      <c:pt idx="7144">
                        <c:v>5.53</c:v>
                      </c:pt>
                      <c:pt idx="7145">
                        <c:v>5.54</c:v>
                      </c:pt>
                      <c:pt idx="7146">
                        <c:v>5.5731299999999999</c:v>
                      </c:pt>
                      <c:pt idx="7147">
                        <c:v>5.5012499999999998</c:v>
                      </c:pt>
                      <c:pt idx="7148">
                        <c:v>5.5012499999999998</c:v>
                      </c:pt>
                      <c:pt idx="7149">
                        <c:v>5.5012499999999998</c:v>
                      </c:pt>
                      <c:pt idx="7150">
                        <c:v>5.5131300000000003</c:v>
                      </c:pt>
                      <c:pt idx="7151">
                        <c:v>5.4812500000000002</c:v>
                      </c:pt>
                      <c:pt idx="7152">
                        <c:v>5.4749999999999996</c:v>
                      </c:pt>
                      <c:pt idx="7153">
                        <c:v>5.5012499999999998</c:v>
                      </c:pt>
                      <c:pt idx="7154">
                        <c:v>5.55</c:v>
                      </c:pt>
                      <c:pt idx="7155">
                        <c:v>5.55</c:v>
                      </c:pt>
                      <c:pt idx="7156">
                        <c:v>5.55</c:v>
                      </c:pt>
                      <c:pt idx="7157">
                        <c:v>5.5674999999999999</c:v>
                      </c:pt>
                      <c:pt idx="7158">
                        <c:v>5.5168799999999996</c:v>
                      </c:pt>
                      <c:pt idx="7159">
                        <c:v>5.4587500000000002</c:v>
                      </c:pt>
                      <c:pt idx="7160">
                        <c:v>5.4850000000000003</c:v>
                      </c:pt>
                      <c:pt idx="7161">
                        <c:v>5.4625000000000004</c:v>
                      </c:pt>
                      <c:pt idx="7162">
                        <c:v>5.4625000000000004</c:v>
                      </c:pt>
                      <c:pt idx="7163">
                        <c:v>5.4625000000000004</c:v>
                      </c:pt>
                      <c:pt idx="7164">
                        <c:v>5.47</c:v>
                      </c:pt>
                      <c:pt idx="7165">
                        <c:v>5.4725000000000001</c:v>
                      </c:pt>
                      <c:pt idx="7166">
                        <c:v>5.47</c:v>
                      </c:pt>
                      <c:pt idx="7167">
                        <c:v>5.4606300000000001</c:v>
                      </c:pt>
                      <c:pt idx="7168">
                        <c:v>5.4675000000000002</c:v>
                      </c:pt>
                      <c:pt idx="7169">
                        <c:v>5.45</c:v>
                      </c:pt>
                      <c:pt idx="7170">
                        <c:v>5.41</c:v>
                      </c:pt>
                      <c:pt idx="7171">
                        <c:v>5.3887499999999999</c:v>
                      </c:pt>
                      <c:pt idx="7172">
                        <c:v>5.38375</c:v>
                      </c:pt>
                      <c:pt idx="7173">
                        <c:v>5.38375</c:v>
                      </c:pt>
                      <c:pt idx="7174">
                        <c:v>5.38375</c:v>
                      </c:pt>
                      <c:pt idx="7175">
                        <c:v>5.3818799999999998</c:v>
                      </c:pt>
                      <c:pt idx="7176">
                        <c:v>5.4</c:v>
                      </c:pt>
                      <c:pt idx="7177">
                        <c:v>5.4</c:v>
                      </c:pt>
                      <c:pt idx="7178">
                        <c:v>5.3956299999999997</c:v>
                      </c:pt>
                      <c:pt idx="7179">
                        <c:v>5.4</c:v>
                      </c:pt>
                      <c:pt idx="7180">
                        <c:v>5.4</c:v>
                      </c:pt>
                      <c:pt idx="7181">
                        <c:v>5.4</c:v>
                      </c:pt>
                      <c:pt idx="7182">
                        <c:v>5.4293800000000001</c:v>
                      </c:pt>
                      <c:pt idx="7183">
                        <c:v>5.4093799999999996</c:v>
                      </c:pt>
                      <c:pt idx="7184">
                        <c:v>5.4</c:v>
                      </c:pt>
                      <c:pt idx="7185">
                        <c:v>5.43</c:v>
                      </c:pt>
                      <c:pt idx="7186">
                        <c:v>5.4556300000000002</c:v>
                      </c:pt>
                      <c:pt idx="7187">
                        <c:v>5.4556300000000002</c:v>
                      </c:pt>
                      <c:pt idx="7188">
                        <c:v>5.4556300000000002</c:v>
                      </c:pt>
                      <c:pt idx="7189">
                        <c:v>5.46</c:v>
                      </c:pt>
                      <c:pt idx="7190">
                        <c:v>5.4012500000000001</c:v>
                      </c:pt>
                      <c:pt idx="7191">
                        <c:v>5.4162499999999998</c:v>
                      </c:pt>
                      <c:pt idx="7192">
                        <c:v>5.3068799999999996</c:v>
                      </c:pt>
                      <c:pt idx="7193">
                        <c:v>5.29</c:v>
                      </c:pt>
                      <c:pt idx="7194">
                        <c:v>5.29</c:v>
                      </c:pt>
                      <c:pt idx="7195">
                        <c:v>5.29</c:v>
                      </c:pt>
                      <c:pt idx="7196">
                        <c:v>5.2774999999999999</c:v>
                      </c:pt>
                      <c:pt idx="7197">
                        <c:v>5.3087499999999999</c:v>
                      </c:pt>
                      <c:pt idx="7198">
                        <c:v>5.2993800000000002</c:v>
                      </c:pt>
                      <c:pt idx="7199">
                        <c:v>5.2975000000000003</c:v>
                      </c:pt>
                      <c:pt idx="7200">
                        <c:v>5.32</c:v>
                      </c:pt>
                      <c:pt idx="7201">
                        <c:v>5.32</c:v>
                      </c:pt>
                      <c:pt idx="7202">
                        <c:v>5.32</c:v>
                      </c:pt>
                      <c:pt idx="7203">
                        <c:v>5.2712500000000002</c:v>
                      </c:pt>
                      <c:pt idx="7204">
                        <c:v>5.2887500000000003</c:v>
                      </c:pt>
                      <c:pt idx="7205">
                        <c:v>5.24</c:v>
                      </c:pt>
                      <c:pt idx="7206">
                        <c:v>5.2643800000000001</c:v>
                      </c:pt>
                      <c:pt idx="7207">
                        <c:v>5.3206300000000004</c:v>
                      </c:pt>
                      <c:pt idx="7208">
                        <c:v>5.3206300000000004</c:v>
                      </c:pt>
                      <c:pt idx="7209">
                        <c:v>5.3206300000000004</c:v>
                      </c:pt>
                      <c:pt idx="7210">
                        <c:v>5.3481300000000003</c:v>
                      </c:pt>
                      <c:pt idx="7211">
                        <c:v>5.3562500000000002</c:v>
                      </c:pt>
                      <c:pt idx="7212">
                        <c:v>5.3912500000000003</c:v>
                      </c:pt>
                      <c:pt idx="7213">
                        <c:v>5.39</c:v>
                      </c:pt>
                      <c:pt idx="7214">
                        <c:v>5.40625</c:v>
                      </c:pt>
                      <c:pt idx="7215">
                        <c:v>5.40625</c:v>
                      </c:pt>
                      <c:pt idx="7216">
                        <c:v>5.40625</c:v>
                      </c:pt>
                      <c:pt idx="7217">
                        <c:v>5.3893800000000001</c:v>
                      </c:pt>
                      <c:pt idx="7218">
                        <c:v>5.39</c:v>
                      </c:pt>
                      <c:pt idx="7219">
                        <c:v>5.3825000000000003</c:v>
                      </c:pt>
                      <c:pt idx="7220">
                        <c:v>5.4</c:v>
                      </c:pt>
                      <c:pt idx="7221">
                        <c:v>5.4218799999999998</c:v>
                      </c:pt>
                      <c:pt idx="7222">
                        <c:v>5.4218799999999998</c:v>
                      </c:pt>
                      <c:pt idx="7223">
                        <c:v>5.4218799999999998</c:v>
                      </c:pt>
                      <c:pt idx="7224">
                        <c:v>5.4362500000000002</c:v>
                      </c:pt>
                      <c:pt idx="7225">
                        <c:v>5.4393799999999999</c:v>
                      </c:pt>
                      <c:pt idx="7226">
                        <c:v>5.4068800000000001</c:v>
                      </c:pt>
                      <c:pt idx="7227">
                        <c:v>5.37</c:v>
                      </c:pt>
                      <c:pt idx="7228">
                        <c:v>5.3306300000000002</c:v>
                      </c:pt>
                      <c:pt idx="7229">
                        <c:v>5.3306300000000002</c:v>
                      </c:pt>
                      <c:pt idx="7230">
                        <c:v>5.3306300000000002</c:v>
                      </c:pt>
                      <c:pt idx="7231">
                        <c:v>5.3412499999999996</c:v>
                      </c:pt>
                      <c:pt idx="7232">
                        <c:v>5.3</c:v>
                      </c:pt>
                      <c:pt idx="7233">
                        <c:v>5.25875</c:v>
                      </c:pt>
                      <c:pt idx="7234">
                        <c:v>5.2681300000000002</c:v>
                      </c:pt>
                      <c:pt idx="7235">
                        <c:v>5.3781299999999996</c:v>
                      </c:pt>
                      <c:pt idx="7236">
                        <c:v>5.3781299999999996</c:v>
                      </c:pt>
                      <c:pt idx="7237">
                        <c:v>5.3781299999999996</c:v>
                      </c:pt>
                      <c:pt idx="7238">
                        <c:v>5.3650000000000002</c:v>
                      </c:pt>
                      <c:pt idx="7239">
                        <c:v>5.31813</c:v>
                      </c:pt>
                      <c:pt idx="7240">
                        <c:v>5.33</c:v>
                      </c:pt>
                      <c:pt idx="7241">
                        <c:v>5.3112500000000002</c:v>
                      </c:pt>
                      <c:pt idx="7242">
                        <c:v>5.3</c:v>
                      </c:pt>
                      <c:pt idx="7243">
                        <c:v>5.3</c:v>
                      </c:pt>
                      <c:pt idx="7244">
                        <c:v>5.3</c:v>
                      </c:pt>
                      <c:pt idx="7245">
                        <c:v>5.3362499999999997</c:v>
                      </c:pt>
                      <c:pt idx="7246">
                        <c:v>5.3025000000000002</c:v>
                      </c:pt>
                      <c:pt idx="7247">
                        <c:v>5.3381299999999996</c:v>
                      </c:pt>
                      <c:pt idx="7248">
                        <c:v>5.3537499999999998</c:v>
                      </c:pt>
                      <c:pt idx="7249">
                        <c:v>5.2993800000000002</c:v>
                      </c:pt>
                      <c:pt idx="7250">
                        <c:v>5.2993800000000002</c:v>
                      </c:pt>
                      <c:pt idx="7251">
                        <c:v>5.2993800000000002</c:v>
                      </c:pt>
                      <c:pt idx="7252">
                        <c:v>5.3</c:v>
                      </c:pt>
                      <c:pt idx="7253">
                        <c:v>5.3</c:v>
                      </c:pt>
                      <c:pt idx="7254">
                        <c:v>5.2981299999999996</c:v>
                      </c:pt>
                      <c:pt idx="7255">
                        <c:v>5.2874999999999996</c:v>
                      </c:pt>
                      <c:pt idx="7256">
                        <c:v>5.2850000000000001</c:v>
                      </c:pt>
                      <c:pt idx="7257">
                        <c:v>5.2850000000000001</c:v>
                      </c:pt>
                      <c:pt idx="7258">
                        <c:v>5.2850000000000001</c:v>
                      </c:pt>
                      <c:pt idx="7259">
                        <c:v>5.2681300000000002</c:v>
                      </c:pt>
                      <c:pt idx="7260">
                        <c:v>5.24</c:v>
                      </c:pt>
                      <c:pt idx="7261">
                        <c:v>5.24</c:v>
                      </c:pt>
                      <c:pt idx="7262">
                        <c:v>5.2081299999999997</c:v>
                      </c:pt>
                      <c:pt idx="7263">
                        <c:v>5.1168800000000001</c:v>
                      </c:pt>
                      <c:pt idx="7264">
                        <c:v>5.1168800000000001</c:v>
                      </c:pt>
                      <c:pt idx="7265">
                        <c:v>5.1168800000000001</c:v>
                      </c:pt>
                      <c:pt idx="7266">
                        <c:v>5.1100000000000003</c:v>
                      </c:pt>
                      <c:pt idx="7267">
                        <c:v>5.1237500000000002</c:v>
                      </c:pt>
                      <c:pt idx="7268">
                        <c:v>5.15313</c:v>
                      </c:pt>
                      <c:pt idx="7269">
                        <c:v>5.1762499999999996</c:v>
                      </c:pt>
                      <c:pt idx="7270">
                        <c:v>5.25</c:v>
                      </c:pt>
                      <c:pt idx="7271">
                        <c:v>5.25</c:v>
                      </c:pt>
                      <c:pt idx="7272">
                        <c:v>5.25</c:v>
                      </c:pt>
                      <c:pt idx="7273">
                        <c:v>5.25</c:v>
                      </c:pt>
                      <c:pt idx="7274">
                        <c:v>5.2125000000000004</c:v>
                      </c:pt>
                      <c:pt idx="7275">
                        <c:v>5.28</c:v>
                      </c:pt>
                      <c:pt idx="7276">
                        <c:v>5.3025000000000002</c:v>
                      </c:pt>
                      <c:pt idx="7277">
                        <c:v>5.29</c:v>
                      </c:pt>
                      <c:pt idx="7278">
                        <c:v>5.29</c:v>
                      </c:pt>
                      <c:pt idx="7279">
                        <c:v>5.29</c:v>
                      </c:pt>
                      <c:pt idx="7280">
                        <c:v>5.2843799999999996</c:v>
                      </c:pt>
                      <c:pt idx="7281">
                        <c:v>5.29</c:v>
                      </c:pt>
                      <c:pt idx="7282">
                        <c:v>5.2881299999999998</c:v>
                      </c:pt>
                      <c:pt idx="7283">
                        <c:v>5.2612500000000004</c:v>
                      </c:pt>
                      <c:pt idx="7284">
                        <c:v>5.2893800000000004</c:v>
                      </c:pt>
                      <c:pt idx="7285">
                        <c:v>5.3143799999999999</c:v>
                      </c:pt>
                      <c:pt idx="7286">
                        <c:v>5.3293799999999996</c:v>
                      </c:pt>
                      <c:pt idx="7287">
                        <c:v>5.34</c:v>
                      </c:pt>
                      <c:pt idx="7288">
                        <c:v>5.3131300000000001</c:v>
                      </c:pt>
                      <c:pt idx="7289">
                        <c:v>5.2893800000000004</c:v>
                      </c:pt>
                      <c:pt idx="7290">
                        <c:v>5.2493800000000004</c:v>
                      </c:pt>
                      <c:pt idx="7291">
                        <c:v>5.3049999999999997</c:v>
                      </c:pt>
                      <c:pt idx="7292">
                        <c:v>5.3049999999999997</c:v>
                      </c:pt>
                      <c:pt idx="7293">
                        <c:v>5.3049999999999997</c:v>
                      </c:pt>
                      <c:pt idx="7294">
                        <c:v>5.33</c:v>
                      </c:pt>
                      <c:pt idx="7295">
                        <c:v>5.3237500000000004</c:v>
                      </c:pt>
                      <c:pt idx="7296">
                        <c:v>5.34</c:v>
                      </c:pt>
                      <c:pt idx="7297">
                        <c:v>5.3674999999999997</c:v>
                      </c:pt>
                      <c:pt idx="7298">
                        <c:v>5.3825000000000003</c:v>
                      </c:pt>
                      <c:pt idx="7299">
                        <c:v>5.3825000000000003</c:v>
                      </c:pt>
                      <c:pt idx="7300">
                        <c:v>5.3825000000000003</c:v>
                      </c:pt>
                      <c:pt idx="7301">
                        <c:v>5.3793800000000003</c:v>
                      </c:pt>
                      <c:pt idx="7302">
                        <c:v>5.3706300000000002</c:v>
                      </c:pt>
                      <c:pt idx="7303">
                        <c:v>5.4043799999999997</c:v>
                      </c:pt>
                      <c:pt idx="7304">
                        <c:v>5.3868799999999997</c:v>
                      </c:pt>
                      <c:pt idx="7305">
                        <c:v>5.4068800000000001</c:v>
                      </c:pt>
                      <c:pt idx="7306">
                        <c:v>5.4068800000000001</c:v>
                      </c:pt>
                      <c:pt idx="7307">
                        <c:v>5.4068800000000001</c:v>
                      </c:pt>
                      <c:pt idx="7308">
                        <c:v>5.4024999999999999</c:v>
                      </c:pt>
                      <c:pt idx="7309">
                        <c:v>5.42</c:v>
                      </c:pt>
                      <c:pt idx="7310">
                        <c:v>5.4168799999999999</c:v>
                      </c:pt>
                      <c:pt idx="7311">
                        <c:v>5.4393799999999999</c:v>
                      </c:pt>
                      <c:pt idx="7312">
                        <c:v>5.43</c:v>
                      </c:pt>
                      <c:pt idx="7313">
                        <c:v>5.43</c:v>
                      </c:pt>
                      <c:pt idx="7314">
                        <c:v>5.43</c:v>
                      </c:pt>
                      <c:pt idx="7315">
                        <c:v>5.44</c:v>
                      </c:pt>
                      <c:pt idx="7316">
                        <c:v>5.43</c:v>
                      </c:pt>
                      <c:pt idx="7317">
                        <c:v>5.41</c:v>
                      </c:pt>
                      <c:pt idx="7318">
                        <c:v>5.4312500000000004</c:v>
                      </c:pt>
                      <c:pt idx="7319">
                        <c:v>5.4087500000000004</c:v>
                      </c:pt>
                      <c:pt idx="7320">
                        <c:v>5.4087500000000004</c:v>
                      </c:pt>
                      <c:pt idx="7321">
                        <c:v>5.4087500000000004</c:v>
                      </c:pt>
                      <c:pt idx="7322">
                        <c:v>5.4068800000000001</c:v>
                      </c:pt>
                      <c:pt idx="7323">
                        <c:v>5.4018800000000002</c:v>
                      </c:pt>
                      <c:pt idx="7324">
                        <c:v>5.3981300000000001</c:v>
                      </c:pt>
                      <c:pt idx="7325">
                        <c:v>5.3962500000000002</c:v>
                      </c:pt>
                      <c:pt idx="7326">
                        <c:v>5.4175000000000004</c:v>
                      </c:pt>
                      <c:pt idx="7327">
                        <c:v>5.4175000000000004</c:v>
                      </c:pt>
                      <c:pt idx="7328">
                        <c:v>5.4175000000000004</c:v>
                      </c:pt>
                      <c:pt idx="7329">
                        <c:v>5.4237500000000001</c:v>
                      </c:pt>
                      <c:pt idx="7330">
                        <c:v>5.4243800000000002</c:v>
                      </c:pt>
                      <c:pt idx="7331">
                        <c:v>5.3881300000000003</c:v>
                      </c:pt>
                      <c:pt idx="7332">
                        <c:v>5.3618800000000002</c:v>
                      </c:pt>
                      <c:pt idx="7333">
                        <c:v>5.3674999999999997</c:v>
                      </c:pt>
                      <c:pt idx="7334">
                        <c:v>5.3674999999999997</c:v>
                      </c:pt>
                      <c:pt idx="7335">
                        <c:v>5.3674999999999997</c:v>
                      </c:pt>
                      <c:pt idx="7336">
                        <c:v>5.3668800000000001</c:v>
                      </c:pt>
                      <c:pt idx="7337">
                        <c:v>5.3543799999999999</c:v>
                      </c:pt>
                      <c:pt idx="7338">
                        <c:v>5.3715599999999997</c:v>
                      </c:pt>
                      <c:pt idx="7339">
                        <c:v>5.3887499999999999</c:v>
                      </c:pt>
                      <c:pt idx="7340">
                        <c:v>5.3481300000000003</c:v>
                      </c:pt>
                      <c:pt idx="7341">
                        <c:v>5.3481300000000003</c:v>
                      </c:pt>
                      <c:pt idx="7342">
                        <c:v>5.3481300000000003</c:v>
                      </c:pt>
                      <c:pt idx="7343">
                        <c:v>5.3306300000000002</c:v>
                      </c:pt>
                      <c:pt idx="7344">
                        <c:v>5.23813</c:v>
                      </c:pt>
                      <c:pt idx="7345">
                        <c:v>5.2324999999999999</c:v>
                      </c:pt>
                      <c:pt idx="7346">
                        <c:v>5.2125000000000004</c:v>
                      </c:pt>
                      <c:pt idx="7347">
                        <c:v>5.12</c:v>
                      </c:pt>
                      <c:pt idx="7348">
                        <c:v>5.12</c:v>
                      </c:pt>
                      <c:pt idx="7349">
                        <c:v>5.12</c:v>
                      </c:pt>
                      <c:pt idx="7350">
                        <c:v>5.1812500000000004</c:v>
                      </c:pt>
                      <c:pt idx="7351">
                        <c:v>5.1662499999999998</c:v>
                      </c:pt>
                      <c:pt idx="7352">
                        <c:v>5.1524999999999999</c:v>
                      </c:pt>
                      <c:pt idx="7353">
                        <c:v>5.1675000000000004</c:v>
                      </c:pt>
                      <c:pt idx="7354">
                        <c:v>5.2672499999999998</c:v>
                      </c:pt>
                      <c:pt idx="7355">
                        <c:v>5.2672499999999998</c:v>
                      </c:pt>
                      <c:pt idx="7356">
                        <c:v>5.2672499999999998</c:v>
                      </c:pt>
                      <c:pt idx="7357">
                        <c:v>5.22</c:v>
                      </c:pt>
                      <c:pt idx="7358">
                        <c:v>5.1418799999999996</c:v>
                      </c:pt>
                      <c:pt idx="7359">
                        <c:v>5.19</c:v>
                      </c:pt>
                      <c:pt idx="7360">
                        <c:v>5.2031299999999998</c:v>
                      </c:pt>
                      <c:pt idx="7361">
                        <c:v>5.2331300000000001</c:v>
                      </c:pt>
                      <c:pt idx="7362">
                        <c:v>5.2331300000000001</c:v>
                      </c:pt>
                      <c:pt idx="7363">
                        <c:v>5.2331300000000001</c:v>
                      </c:pt>
                      <c:pt idx="7364">
                        <c:v>5.2443799999999996</c:v>
                      </c:pt>
                      <c:pt idx="7365">
                        <c:v>5.2350000000000003</c:v>
                      </c:pt>
                      <c:pt idx="7366">
                        <c:v>5.1831300000000002</c:v>
                      </c:pt>
                      <c:pt idx="7367">
                        <c:v>5.2052899999999998</c:v>
                      </c:pt>
                      <c:pt idx="7368">
                        <c:v>5.2293799999999999</c:v>
                      </c:pt>
                      <c:pt idx="7369">
                        <c:v>5.2293799999999999</c:v>
                      </c:pt>
                      <c:pt idx="7370">
                        <c:v>5.2293799999999999</c:v>
                      </c:pt>
                      <c:pt idx="7371">
                        <c:v>5.2118799999999998</c:v>
                      </c:pt>
                      <c:pt idx="7372">
                        <c:v>5.2056300000000002</c:v>
                      </c:pt>
                      <c:pt idx="7373">
                        <c:v>5.2</c:v>
                      </c:pt>
                      <c:pt idx="7374">
                        <c:v>5.22</c:v>
                      </c:pt>
                      <c:pt idx="7375">
                        <c:v>5.2193800000000001</c:v>
                      </c:pt>
                      <c:pt idx="7376">
                        <c:v>5.2193800000000001</c:v>
                      </c:pt>
                      <c:pt idx="7377">
                        <c:v>5.2193800000000001</c:v>
                      </c:pt>
                      <c:pt idx="7378">
                        <c:v>5.2287499999999998</c:v>
                      </c:pt>
                      <c:pt idx="7379">
                        <c:v>5.2365599999999999</c:v>
                      </c:pt>
                      <c:pt idx="7380">
                        <c:v>5.2287499999999998</c:v>
                      </c:pt>
                      <c:pt idx="7381">
                        <c:v>5.31813</c:v>
                      </c:pt>
                      <c:pt idx="7382">
                        <c:v>5.3062500000000004</c:v>
                      </c:pt>
                      <c:pt idx="7383">
                        <c:v>5.31813</c:v>
                      </c:pt>
                      <c:pt idx="7384">
                        <c:v>5.3287500000000003</c:v>
                      </c:pt>
                      <c:pt idx="7385">
                        <c:v>5.3525</c:v>
                      </c:pt>
                      <c:pt idx="7386">
                        <c:v>5.3525</c:v>
                      </c:pt>
                      <c:pt idx="7387">
                        <c:v>5.3525</c:v>
                      </c:pt>
                      <c:pt idx="7388">
                        <c:v>5.3368799999999998</c:v>
                      </c:pt>
                      <c:pt idx="7389">
                        <c:v>5.2887500000000003</c:v>
                      </c:pt>
                      <c:pt idx="7390">
                        <c:v>5.2506300000000001</c:v>
                      </c:pt>
                      <c:pt idx="7391">
                        <c:v>5.2743799999999998</c:v>
                      </c:pt>
                      <c:pt idx="7392">
                        <c:v>5.28</c:v>
                      </c:pt>
                      <c:pt idx="7393">
                        <c:v>5.28</c:v>
                      </c:pt>
                      <c:pt idx="7394">
                        <c:v>5.28</c:v>
                      </c:pt>
                      <c:pt idx="7395">
                        <c:v>5.26</c:v>
                      </c:pt>
                      <c:pt idx="7396">
                        <c:v>5.2418800000000001</c:v>
                      </c:pt>
                      <c:pt idx="7397">
                        <c:v>5.27</c:v>
                      </c:pt>
                      <c:pt idx="7398">
                        <c:v>5.2956300000000001</c:v>
                      </c:pt>
                      <c:pt idx="7399">
                        <c:v>5.2949999999999999</c:v>
                      </c:pt>
                      <c:pt idx="7400">
                        <c:v>5.2949999999999999</c:v>
                      </c:pt>
                      <c:pt idx="7401">
                        <c:v>5.2949999999999999</c:v>
                      </c:pt>
                      <c:pt idx="7402">
                        <c:v>5.26</c:v>
                      </c:pt>
                      <c:pt idx="7403">
                        <c:v>5.2943800000000003</c:v>
                      </c:pt>
                      <c:pt idx="7404">
                        <c:v>5.2887500000000003</c:v>
                      </c:pt>
                      <c:pt idx="7405">
                        <c:v>5.32</c:v>
                      </c:pt>
                      <c:pt idx="7406">
                        <c:v>5.3</c:v>
                      </c:pt>
                      <c:pt idx="7407">
                        <c:v>5.3</c:v>
                      </c:pt>
                      <c:pt idx="7408">
                        <c:v>5.33</c:v>
                      </c:pt>
                      <c:pt idx="7409">
                        <c:v>5.2918799999999999</c:v>
                      </c:pt>
                      <c:pt idx="7410">
                        <c:v>5.32</c:v>
                      </c:pt>
                      <c:pt idx="7411">
                        <c:v>5.32</c:v>
                      </c:pt>
                      <c:pt idx="7412">
                        <c:v>5.32</c:v>
                      </c:pt>
                      <c:pt idx="7413">
                        <c:v>5.3237500000000004</c:v>
                      </c:pt>
                      <c:pt idx="7414">
                        <c:v>5.31</c:v>
                      </c:pt>
                      <c:pt idx="7415">
                        <c:v>5.3172499999999996</c:v>
                      </c:pt>
                      <c:pt idx="7416">
                        <c:v>5.3403099999999997</c:v>
                      </c:pt>
                      <c:pt idx="7417">
                        <c:v>5.3668800000000001</c:v>
                      </c:pt>
                      <c:pt idx="7418">
                        <c:v>5.3668800000000001</c:v>
                      </c:pt>
                      <c:pt idx="7419">
                        <c:v>5.3668800000000001</c:v>
                      </c:pt>
                      <c:pt idx="7420">
                        <c:v>5.3568800000000003</c:v>
                      </c:pt>
                      <c:pt idx="7421">
                        <c:v>5.3787500000000001</c:v>
                      </c:pt>
                      <c:pt idx="7422">
                        <c:v>5.37</c:v>
                      </c:pt>
                      <c:pt idx="7423">
                        <c:v>5.3710000000000004</c:v>
                      </c:pt>
                      <c:pt idx="7424">
                        <c:v>5.39</c:v>
                      </c:pt>
                      <c:pt idx="7425">
                        <c:v>5.39</c:v>
                      </c:pt>
                      <c:pt idx="7426">
                        <c:v>5.39</c:v>
                      </c:pt>
                      <c:pt idx="7427">
                        <c:v>5.4206300000000001</c:v>
                      </c:pt>
                      <c:pt idx="7428">
                        <c:v>5.44</c:v>
                      </c:pt>
                      <c:pt idx="7429">
                        <c:v>5.44</c:v>
                      </c:pt>
                      <c:pt idx="7430">
                        <c:v>5.44</c:v>
                      </c:pt>
                      <c:pt idx="7431">
                        <c:v>5.4450599999999998</c:v>
                      </c:pt>
                      <c:pt idx="7432">
                        <c:v>5.4562499999999998</c:v>
                      </c:pt>
                      <c:pt idx="7433">
                        <c:v>5.4481299999999999</c:v>
                      </c:pt>
                      <c:pt idx="7434">
                        <c:v>5.48</c:v>
                      </c:pt>
                      <c:pt idx="7435">
                        <c:v>5.4660000000000002</c:v>
                      </c:pt>
                      <c:pt idx="7436">
                        <c:v>5.4660000000000002</c:v>
                      </c:pt>
                      <c:pt idx="7437">
                        <c:v>5.4660000000000002</c:v>
                      </c:pt>
                      <c:pt idx="7438">
                        <c:v>5.4681899999999999</c:v>
                      </c:pt>
                      <c:pt idx="7439">
                        <c:v>5.5059399999999998</c:v>
                      </c:pt>
                      <c:pt idx="7440">
                        <c:v>5.49</c:v>
                      </c:pt>
                      <c:pt idx="7441">
                        <c:v>5.5065600000000003</c:v>
                      </c:pt>
                      <c:pt idx="7442">
                        <c:v>5.4741299999999997</c:v>
                      </c:pt>
                      <c:pt idx="7443">
                        <c:v>5.4741299999999997</c:v>
                      </c:pt>
                      <c:pt idx="7444">
                        <c:v>5.4741299999999997</c:v>
                      </c:pt>
                      <c:pt idx="7445">
                        <c:v>5.4649999999999999</c:v>
                      </c:pt>
                      <c:pt idx="7446">
                        <c:v>5.4387499999999998</c:v>
                      </c:pt>
                      <c:pt idx="7447">
                        <c:v>5.4531299999999998</c:v>
                      </c:pt>
                      <c:pt idx="7448">
                        <c:v>5.4493799999999997</c:v>
                      </c:pt>
                      <c:pt idx="7449">
                        <c:v>5.4</c:v>
                      </c:pt>
                      <c:pt idx="7450">
                        <c:v>5.4</c:v>
                      </c:pt>
                      <c:pt idx="7451">
                        <c:v>5.4</c:v>
                      </c:pt>
                      <c:pt idx="7452">
                        <c:v>5.3875000000000002</c:v>
                      </c:pt>
                      <c:pt idx="7453">
                        <c:v>5.38</c:v>
                      </c:pt>
                      <c:pt idx="7454">
                        <c:v>5.4037499999999996</c:v>
                      </c:pt>
                      <c:pt idx="7455">
                        <c:v>5.42563</c:v>
                      </c:pt>
                      <c:pt idx="7456">
                        <c:v>5.3893800000000001</c:v>
                      </c:pt>
                      <c:pt idx="7457">
                        <c:v>5.3893800000000001</c:v>
                      </c:pt>
                      <c:pt idx="7458">
                        <c:v>5.3893800000000001</c:v>
                      </c:pt>
                      <c:pt idx="7459">
                        <c:v>5.3925000000000001</c:v>
                      </c:pt>
                      <c:pt idx="7460">
                        <c:v>5.4050000000000002</c:v>
                      </c:pt>
                      <c:pt idx="7461">
                        <c:v>5.4175000000000004</c:v>
                      </c:pt>
                      <c:pt idx="7462">
                        <c:v>5.4481299999999999</c:v>
                      </c:pt>
                      <c:pt idx="7463">
                        <c:v>5.4593800000000003</c:v>
                      </c:pt>
                      <c:pt idx="7464">
                        <c:v>5.4593800000000003</c:v>
                      </c:pt>
                      <c:pt idx="7465">
                        <c:v>5.4593800000000003</c:v>
                      </c:pt>
                      <c:pt idx="7466">
                        <c:v>5.4450000000000003</c:v>
                      </c:pt>
                      <c:pt idx="7467">
                        <c:v>5.3956299999999997</c:v>
                      </c:pt>
                      <c:pt idx="7468">
                        <c:v>5.4162499999999998</c:v>
                      </c:pt>
                      <c:pt idx="7469">
                        <c:v>5.4312500000000004</c:v>
                      </c:pt>
                      <c:pt idx="7470">
                        <c:v>5.4203099999999997</c:v>
                      </c:pt>
                      <c:pt idx="7471">
                        <c:v>5.4203099999999997</c:v>
                      </c:pt>
                      <c:pt idx="7472">
                        <c:v>5.4203099999999997</c:v>
                      </c:pt>
                      <c:pt idx="7473">
                        <c:v>5.41188</c:v>
                      </c:pt>
                      <c:pt idx="7474">
                        <c:v>5.4112499999999999</c:v>
                      </c:pt>
                      <c:pt idx="7475">
                        <c:v>5.4053100000000001</c:v>
                      </c:pt>
                      <c:pt idx="7476">
                        <c:v>5.4</c:v>
                      </c:pt>
                      <c:pt idx="7477">
                        <c:v>5.3650000000000002</c:v>
                      </c:pt>
                      <c:pt idx="7478">
                        <c:v>5.3650000000000002</c:v>
                      </c:pt>
                      <c:pt idx="7479">
                        <c:v>5.3650000000000002</c:v>
                      </c:pt>
                      <c:pt idx="7480">
                        <c:v>5.3787500000000001</c:v>
                      </c:pt>
                      <c:pt idx="7481">
                        <c:v>5.36</c:v>
                      </c:pt>
                      <c:pt idx="7482">
                        <c:v>5.3531300000000002</c:v>
                      </c:pt>
                      <c:pt idx="7483">
                        <c:v>5.2568799999999998</c:v>
                      </c:pt>
                      <c:pt idx="7484">
                        <c:v>5.2231300000000003</c:v>
                      </c:pt>
                      <c:pt idx="7485">
                        <c:v>5.2231300000000003</c:v>
                      </c:pt>
                      <c:pt idx="7486">
                        <c:v>5.2231300000000003</c:v>
                      </c:pt>
                      <c:pt idx="7487">
                        <c:v>5.2450000000000001</c:v>
                      </c:pt>
                      <c:pt idx="7488">
                        <c:v>5.1868800000000004</c:v>
                      </c:pt>
                      <c:pt idx="7489">
                        <c:v>5.23</c:v>
                      </c:pt>
                      <c:pt idx="7490">
                        <c:v>5.2168799999999997</c:v>
                      </c:pt>
                      <c:pt idx="7491">
                        <c:v>5.11625</c:v>
                      </c:pt>
                      <c:pt idx="7492">
                        <c:v>5.11625</c:v>
                      </c:pt>
                      <c:pt idx="7493">
                        <c:v>5.11625</c:v>
                      </c:pt>
                      <c:pt idx="7494">
                        <c:v>5.1574999999999998</c:v>
                      </c:pt>
                      <c:pt idx="7495">
                        <c:v>5.2374999999999998</c:v>
                      </c:pt>
                      <c:pt idx="7496">
                        <c:v>5.25875</c:v>
                      </c:pt>
                      <c:pt idx="7497">
                        <c:v>5.2312500000000002</c:v>
                      </c:pt>
                      <c:pt idx="7498">
                        <c:v>5.2362500000000001</c:v>
                      </c:pt>
                      <c:pt idx="7499">
                        <c:v>5.2362500000000001</c:v>
                      </c:pt>
                      <c:pt idx="7500">
                        <c:v>5.2362500000000001</c:v>
                      </c:pt>
                      <c:pt idx="7501">
                        <c:v>5.2424999999999997</c:v>
                      </c:pt>
                      <c:pt idx="7502">
                        <c:v>5.2087500000000002</c:v>
                      </c:pt>
                      <c:pt idx="7503">
                        <c:v>5.16188</c:v>
                      </c:pt>
                      <c:pt idx="7504">
                        <c:v>5.0737500000000004</c:v>
                      </c:pt>
                      <c:pt idx="7505">
                        <c:v>5.0774999999999997</c:v>
                      </c:pt>
                      <c:pt idx="7506">
                        <c:v>5.0774999999999997</c:v>
                      </c:pt>
                      <c:pt idx="7507">
                        <c:v>5.0774999999999997</c:v>
                      </c:pt>
                      <c:pt idx="7508">
                        <c:v>5.0449999999999999</c:v>
                      </c:pt>
                      <c:pt idx="7509">
                        <c:v>5.1037499999999998</c:v>
                      </c:pt>
                      <c:pt idx="7510">
                        <c:v>5.21875</c:v>
                      </c:pt>
                      <c:pt idx="7511">
                        <c:v>5.2</c:v>
                      </c:pt>
                      <c:pt idx="7512">
                        <c:v>5.2125000000000004</c:v>
                      </c:pt>
                      <c:pt idx="7513">
                        <c:v>5.18</c:v>
                      </c:pt>
                      <c:pt idx="7514">
                        <c:v>5.2074999999999996</c:v>
                      </c:pt>
                      <c:pt idx="7515">
                        <c:v>5.2750000000000004</c:v>
                      </c:pt>
                      <c:pt idx="7516">
                        <c:v>5.26</c:v>
                      </c:pt>
                      <c:pt idx="7517">
                        <c:v>5.26</c:v>
                      </c:pt>
                      <c:pt idx="7518">
                        <c:v>5.26</c:v>
                      </c:pt>
                      <c:pt idx="7519">
                        <c:v>5.2525000000000004</c:v>
                      </c:pt>
                      <c:pt idx="7520">
                        <c:v>5.2824999999999998</c:v>
                      </c:pt>
                      <c:pt idx="7521">
                        <c:v>5.2281300000000002</c:v>
                      </c:pt>
                      <c:pt idx="7522">
                        <c:v>5.2262500000000003</c:v>
                      </c:pt>
                      <c:pt idx="7523">
                        <c:v>5.0693799999999998</c:v>
                      </c:pt>
                      <c:pt idx="7524">
                        <c:v>5.0693799999999998</c:v>
                      </c:pt>
                      <c:pt idx="7525">
                        <c:v>5.0693799999999998</c:v>
                      </c:pt>
                      <c:pt idx="7526">
                        <c:v>5.0824999999999996</c:v>
                      </c:pt>
                      <c:pt idx="7527">
                        <c:v>5.1237500000000002</c:v>
                      </c:pt>
                      <c:pt idx="7528">
                        <c:v>5.13</c:v>
                      </c:pt>
                      <c:pt idx="7529">
                        <c:v>5.1237500000000002</c:v>
                      </c:pt>
                      <c:pt idx="7530">
                        <c:v>5.1137499999999996</c:v>
                      </c:pt>
                      <c:pt idx="7531">
                        <c:v>5.1137499999999996</c:v>
                      </c:pt>
                      <c:pt idx="7532">
                        <c:v>5.1137499999999996</c:v>
                      </c:pt>
                      <c:pt idx="7533">
                        <c:v>5.1124999999999998</c:v>
                      </c:pt>
                      <c:pt idx="7534">
                        <c:v>4.8775000000000004</c:v>
                      </c:pt>
                      <c:pt idx="7535">
                        <c:v>4.8462500000000004</c:v>
                      </c:pt>
                      <c:pt idx="7536">
                        <c:v>4.9037499999999996</c:v>
                      </c:pt>
                      <c:pt idx="7537">
                        <c:v>4.9106300000000003</c:v>
                      </c:pt>
                      <c:pt idx="7538">
                        <c:v>4.9106300000000003</c:v>
                      </c:pt>
                      <c:pt idx="7539">
                        <c:v>4.9106300000000003</c:v>
                      </c:pt>
                      <c:pt idx="7540">
                        <c:v>4.9275000000000002</c:v>
                      </c:pt>
                      <c:pt idx="7541">
                        <c:v>4.93</c:v>
                      </c:pt>
                      <c:pt idx="7542">
                        <c:v>4.9349999999999996</c:v>
                      </c:pt>
                      <c:pt idx="7543">
                        <c:v>4.9012500000000001</c:v>
                      </c:pt>
                      <c:pt idx="7544">
                        <c:v>4.9349999999999996</c:v>
                      </c:pt>
                      <c:pt idx="7545">
                        <c:v>4.9349999999999996</c:v>
                      </c:pt>
                      <c:pt idx="7546">
                        <c:v>4.9349999999999996</c:v>
                      </c:pt>
                      <c:pt idx="7547">
                        <c:v>4.9756299999999998</c:v>
                      </c:pt>
                      <c:pt idx="7548">
                        <c:v>4.9543799999999996</c:v>
                      </c:pt>
                      <c:pt idx="7549">
                        <c:v>4.9950000000000001</c:v>
                      </c:pt>
                      <c:pt idx="7550">
                        <c:v>4.9874999999999998</c:v>
                      </c:pt>
                      <c:pt idx="7551">
                        <c:v>5.0724999999999998</c:v>
                      </c:pt>
                      <c:pt idx="7552">
                        <c:v>5.0724999999999998</c:v>
                      </c:pt>
                      <c:pt idx="7553">
                        <c:v>5.0724999999999998</c:v>
                      </c:pt>
                      <c:pt idx="7554">
                        <c:v>5.0612500000000002</c:v>
                      </c:pt>
                      <c:pt idx="7555">
                        <c:v>5.0887500000000001</c:v>
                      </c:pt>
                      <c:pt idx="7556">
                        <c:v>5.0687499999999996</c:v>
                      </c:pt>
                      <c:pt idx="7557">
                        <c:v>4.9950000000000001</c:v>
                      </c:pt>
                      <c:pt idx="7558">
                        <c:v>5.04</c:v>
                      </c:pt>
                      <c:pt idx="7559">
                        <c:v>5.04</c:v>
                      </c:pt>
                      <c:pt idx="7560">
                        <c:v>5.04</c:v>
                      </c:pt>
                      <c:pt idx="7561">
                        <c:v>5.0153100000000004</c:v>
                      </c:pt>
                      <c:pt idx="7562">
                        <c:v>4.9637500000000001</c:v>
                      </c:pt>
                      <c:pt idx="7563">
                        <c:v>4.8987499999999997</c:v>
                      </c:pt>
                      <c:pt idx="7564">
                        <c:v>4.8150000000000004</c:v>
                      </c:pt>
                      <c:pt idx="7565">
                        <c:v>4.7106300000000001</c:v>
                      </c:pt>
                      <c:pt idx="7566">
                        <c:v>4.7106300000000001</c:v>
                      </c:pt>
                      <c:pt idx="7567">
                        <c:v>4.7106300000000001</c:v>
                      </c:pt>
                      <c:pt idx="7568">
                        <c:v>4.7549999999999999</c:v>
                      </c:pt>
                      <c:pt idx="7569">
                        <c:v>4.6862500000000002</c:v>
                      </c:pt>
                      <c:pt idx="7570">
                        <c:v>4.6174999999999997</c:v>
                      </c:pt>
                      <c:pt idx="7571">
                        <c:v>4.6268799999999999</c:v>
                      </c:pt>
                      <c:pt idx="7572">
                        <c:v>4.6325000000000003</c:v>
                      </c:pt>
                      <c:pt idx="7573">
                        <c:v>4.6325000000000003</c:v>
                      </c:pt>
                      <c:pt idx="7574">
                        <c:v>4.6325000000000003</c:v>
                      </c:pt>
                      <c:pt idx="7575">
                        <c:v>4.6412500000000003</c:v>
                      </c:pt>
                      <c:pt idx="7576">
                        <c:v>4.6375000000000002</c:v>
                      </c:pt>
                      <c:pt idx="7577">
                        <c:v>4.7456300000000002</c:v>
                      </c:pt>
                      <c:pt idx="7578">
                        <c:v>4.6206300000000002</c:v>
                      </c:pt>
                      <c:pt idx="7579">
                        <c:v>4.6031300000000002</c:v>
                      </c:pt>
                      <c:pt idx="7580">
                        <c:v>4.6031300000000002</c:v>
                      </c:pt>
                      <c:pt idx="7581">
                        <c:v>4.6031300000000002</c:v>
                      </c:pt>
                      <c:pt idx="7582">
                        <c:v>4.6581299999999999</c:v>
                      </c:pt>
                      <c:pt idx="7583">
                        <c:v>4.6349999999999998</c:v>
                      </c:pt>
                      <c:pt idx="7584">
                        <c:v>4.5837500000000002</c:v>
                      </c:pt>
                      <c:pt idx="7585">
                        <c:v>4.5106299999999999</c:v>
                      </c:pt>
                      <c:pt idx="7586">
                        <c:v>4.4668799999999997</c:v>
                      </c:pt>
                      <c:pt idx="7587">
                        <c:v>4.4668799999999997</c:v>
                      </c:pt>
                      <c:pt idx="7588">
                        <c:v>4.4668799999999997</c:v>
                      </c:pt>
                      <c:pt idx="7589">
                        <c:v>4.46</c:v>
                      </c:pt>
                      <c:pt idx="7590">
                        <c:v>4.53</c:v>
                      </c:pt>
                      <c:pt idx="7591">
                        <c:v>4.5137499999999999</c:v>
                      </c:pt>
                      <c:pt idx="7592">
                        <c:v>4.4662499999999996</c:v>
                      </c:pt>
                      <c:pt idx="7593">
                        <c:v>4.5025000000000004</c:v>
                      </c:pt>
                      <c:pt idx="7594">
                        <c:v>4.5025000000000004</c:v>
                      </c:pt>
                      <c:pt idx="7595">
                        <c:v>4.5025000000000004</c:v>
                      </c:pt>
                      <c:pt idx="7596">
                        <c:v>4.51</c:v>
                      </c:pt>
                      <c:pt idx="7597">
                        <c:v>4.4725000000000001</c:v>
                      </c:pt>
                      <c:pt idx="7598">
                        <c:v>4.4487500000000004</c:v>
                      </c:pt>
                      <c:pt idx="7599">
                        <c:v>4.4400000000000004</c:v>
                      </c:pt>
                      <c:pt idx="7600">
                        <c:v>4.4806299999999997</c:v>
                      </c:pt>
                      <c:pt idx="7601">
                        <c:v>4.4806299999999997</c:v>
                      </c:pt>
                      <c:pt idx="7602">
                        <c:v>4.4806299999999997</c:v>
                      </c:pt>
                      <c:pt idx="7603">
                        <c:v>4.3987499999999997</c:v>
                      </c:pt>
                      <c:pt idx="7604">
                        <c:v>4.48813</c:v>
                      </c:pt>
                      <c:pt idx="7605">
                        <c:v>4.4887499999999996</c:v>
                      </c:pt>
                      <c:pt idx="7606">
                        <c:v>4.4574999999999996</c:v>
                      </c:pt>
                      <c:pt idx="7607">
                        <c:v>4.4338800000000003</c:v>
                      </c:pt>
                      <c:pt idx="7608">
                        <c:v>4.4338800000000003</c:v>
                      </c:pt>
                      <c:pt idx="7609">
                        <c:v>4.4338800000000003</c:v>
                      </c:pt>
                      <c:pt idx="7610">
                        <c:v>4.4231299999999996</c:v>
                      </c:pt>
                      <c:pt idx="7611">
                        <c:v>4.4325000000000001</c:v>
                      </c:pt>
                      <c:pt idx="7612">
                        <c:v>4.4437499999999996</c:v>
                      </c:pt>
                      <c:pt idx="7613">
                        <c:v>4.4887499999999996</c:v>
                      </c:pt>
                      <c:pt idx="7614">
                        <c:v>4.5525000000000002</c:v>
                      </c:pt>
                      <c:pt idx="7615">
                        <c:v>4.5525000000000002</c:v>
                      </c:pt>
                      <c:pt idx="7616">
                        <c:v>4.5525000000000002</c:v>
                      </c:pt>
                      <c:pt idx="7617">
                        <c:v>4.5487500000000001</c:v>
                      </c:pt>
                      <c:pt idx="7618">
                        <c:v>4.5018799999999999</c:v>
                      </c:pt>
                      <c:pt idx="7619">
                        <c:v>4.4387499999999998</c:v>
                      </c:pt>
                      <c:pt idx="7620">
                        <c:v>4.49125</c:v>
                      </c:pt>
                      <c:pt idx="7621">
                        <c:v>4.5187499999999998</c:v>
                      </c:pt>
                      <c:pt idx="7622">
                        <c:v>4.5187499999999998</c:v>
                      </c:pt>
                      <c:pt idx="7623">
                        <c:v>4.5187499999999998</c:v>
                      </c:pt>
                      <c:pt idx="7624">
                        <c:v>4.4718799999999996</c:v>
                      </c:pt>
                      <c:pt idx="7625">
                        <c:v>4.4175000000000004</c:v>
                      </c:pt>
                      <c:pt idx="7626">
                        <c:v>4.3475000000000001</c:v>
                      </c:pt>
                      <c:pt idx="7627">
                        <c:v>4.3174999999999999</c:v>
                      </c:pt>
                      <c:pt idx="7628">
                        <c:v>4.34375</c:v>
                      </c:pt>
                      <c:pt idx="7629">
                        <c:v>4.34375</c:v>
                      </c:pt>
                      <c:pt idx="7630">
                        <c:v>4.34375</c:v>
                      </c:pt>
                      <c:pt idx="7631">
                        <c:v>4.3412499999999996</c:v>
                      </c:pt>
                      <c:pt idx="7632">
                        <c:v>4.2949999999999999</c:v>
                      </c:pt>
                      <c:pt idx="7633">
                        <c:v>4.2237499999999999</c:v>
                      </c:pt>
                      <c:pt idx="7634">
                        <c:v>4.2237499999999999</c:v>
                      </c:pt>
                      <c:pt idx="7635">
                        <c:v>4.2237499999999999</c:v>
                      </c:pt>
                      <c:pt idx="7636">
                        <c:v>4.1875</c:v>
                      </c:pt>
                      <c:pt idx="7637">
                        <c:v>4.0418799999999999</c:v>
                      </c:pt>
                      <c:pt idx="7638">
                        <c:v>4.0525000000000002</c:v>
                      </c:pt>
                      <c:pt idx="7639">
                        <c:v>3.9424999999999999</c:v>
                      </c:pt>
                      <c:pt idx="7640">
                        <c:v>3.9424999999999999</c:v>
                      </c:pt>
                      <c:pt idx="7641">
                        <c:v>3.9424999999999999</c:v>
                      </c:pt>
                      <c:pt idx="7642">
                        <c:v>3.92875</c:v>
                      </c:pt>
                      <c:pt idx="7643">
                        <c:v>3.8643799999999899</c:v>
                      </c:pt>
                      <c:pt idx="7644">
                        <c:v>3.8125</c:v>
                      </c:pt>
                      <c:pt idx="7645">
                        <c:v>3.7149999999999901</c:v>
                      </c:pt>
                      <c:pt idx="7646">
                        <c:v>3.4962499999999999</c:v>
                      </c:pt>
                      <c:pt idx="7647">
                        <c:v>3.4962499999999999</c:v>
                      </c:pt>
                      <c:pt idx="7648">
                        <c:v>3.4962499999999999</c:v>
                      </c:pt>
                      <c:pt idx="7649">
                        <c:v>3.4737499999999999</c:v>
                      </c:pt>
                      <c:pt idx="7650">
                        <c:v>3.4237500000000001</c:v>
                      </c:pt>
                      <c:pt idx="7651">
                        <c:v>3.4799999999999902</c:v>
                      </c:pt>
                      <c:pt idx="7652">
                        <c:v>3.39624999999999</c:v>
                      </c:pt>
                      <c:pt idx="7653">
                        <c:v>3.2681300000000002</c:v>
                      </c:pt>
                      <c:pt idx="7654">
                        <c:v>3.2681300000000002</c:v>
                      </c:pt>
                      <c:pt idx="7655">
                        <c:v>3.2681300000000002</c:v>
                      </c:pt>
                      <c:pt idx="7656">
                        <c:v>3.0837500000000002</c:v>
                      </c:pt>
                      <c:pt idx="7657">
                        <c:v>2.8062499999999999</c:v>
                      </c:pt>
                      <c:pt idx="7658">
                        <c:v>2.8624999999999998</c:v>
                      </c:pt>
                      <c:pt idx="7659">
                        <c:v>3.12624999999999</c:v>
                      </c:pt>
                      <c:pt idx="7660">
                        <c:v>2.9562499999999998</c:v>
                      </c:pt>
                      <c:pt idx="7661">
                        <c:v>2.9562499999999998</c:v>
                      </c:pt>
                      <c:pt idx="7662">
                        <c:v>2.9562499999999998</c:v>
                      </c:pt>
                      <c:pt idx="7663">
                        <c:v>2.9662500000000001</c:v>
                      </c:pt>
                      <c:pt idx="7664">
                        <c:v>2.98</c:v>
                      </c:pt>
                      <c:pt idx="7665">
                        <c:v>2.84938</c:v>
                      </c:pt>
                      <c:pt idx="7666">
                        <c:v>2.8187500000000001</c:v>
                      </c:pt>
                      <c:pt idx="7667">
                        <c:v>2.8962500000000002</c:v>
                      </c:pt>
                      <c:pt idx="7668">
                        <c:v>2.8962500000000002</c:v>
                      </c:pt>
                      <c:pt idx="7669">
                        <c:v>2.8962500000000002</c:v>
                      </c:pt>
                      <c:pt idx="7670">
                        <c:v>2.8931300000000002</c:v>
                      </c:pt>
                      <c:pt idx="7671">
                        <c:v>2.7337500000000001</c:v>
                      </c:pt>
                      <c:pt idx="7672">
                        <c:v>2.73</c:v>
                      </c:pt>
                      <c:pt idx="7673">
                        <c:v>2.7762500000000001</c:v>
                      </c:pt>
                      <c:pt idx="7674">
                        <c:v>2.7337500000000001</c:v>
                      </c:pt>
                      <c:pt idx="7675">
                        <c:v>2.7337500000000001</c:v>
                      </c:pt>
                      <c:pt idx="7676">
                        <c:v>2.7337500000000001</c:v>
                      </c:pt>
                      <c:pt idx="7677">
                        <c:v>2.7324999999999999</c:v>
                      </c:pt>
                      <c:pt idx="7678">
                        <c:v>2.7275</c:v>
                      </c:pt>
                      <c:pt idx="7679">
                        <c:v>2.7487499999999998</c:v>
                      </c:pt>
                      <c:pt idx="7680">
                        <c:v>2.74438</c:v>
                      </c:pt>
                      <c:pt idx="7681">
                        <c:v>2.7712500000000002</c:v>
                      </c:pt>
                      <c:pt idx="7682">
                        <c:v>2.7712500000000002</c:v>
                      </c:pt>
                      <c:pt idx="7683">
                        <c:v>2.7712500000000002</c:v>
                      </c:pt>
                      <c:pt idx="7684">
                        <c:v>2.7806299999999999</c:v>
                      </c:pt>
                      <c:pt idx="7685">
                        <c:v>2.875</c:v>
                      </c:pt>
                      <c:pt idx="7686">
                        <c:v>2.9550000000000001</c:v>
                      </c:pt>
                      <c:pt idx="7687">
                        <c:v>2.82063</c:v>
                      </c:pt>
                      <c:pt idx="7688">
                        <c:v>2.9087499999999999</c:v>
                      </c:pt>
                      <c:pt idx="7689">
                        <c:v>2.9087499999999999</c:v>
                      </c:pt>
                      <c:pt idx="7690">
                        <c:v>2.9087499999999999</c:v>
                      </c:pt>
                      <c:pt idx="7691">
                        <c:v>2.9249999999999998</c:v>
                      </c:pt>
                      <c:pt idx="7692">
                        <c:v>2.8287499999999999</c:v>
                      </c:pt>
                      <c:pt idx="7693">
                        <c:v>2.7749999999999999</c:v>
                      </c:pt>
                      <c:pt idx="7694">
                        <c:v>2.7087500000000002</c:v>
                      </c:pt>
                      <c:pt idx="7695">
                        <c:v>2.6256300000000001</c:v>
                      </c:pt>
                      <c:pt idx="7696">
                        <c:v>2.6256300000000001</c:v>
                      </c:pt>
                      <c:pt idx="7697">
                        <c:v>2.6256300000000001</c:v>
                      </c:pt>
                      <c:pt idx="7698">
                        <c:v>2.6581299999999999</c:v>
                      </c:pt>
                      <c:pt idx="7699">
                        <c:v>2.6675</c:v>
                      </c:pt>
                      <c:pt idx="7700">
                        <c:v>2.6862499999999998</c:v>
                      </c:pt>
                      <c:pt idx="7701">
                        <c:v>2.5750000000000002</c:v>
                      </c:pt>
                      <c:pt idx="7702">
                        <c:v>2.5887500000000001</c:v>
                      </c:pt>
                      <c:pt idx="7703">
                        <c:v>2.5887500000000001</c:v>
                      </c:pt>
                      <c:pt idx="7704">
                        <c:v>2.5887500000000001</c:v>
                      </c:pt>
                      <c:pt idx="7705">
                        <c:v>2.57</c:v>
                      </c:pt>
                      <c:pt idx="7706">
                        <c:v>2.6468799999999999</c:v>
                      </c:pt>
                      <c:pt idx="7707">
                        <c:v>2.51688</c:v>
                      </c:pt>
                      <c:pt idx="7708">
                        <c:v>2.5125000000000002</c:v>
                      </c:pt>
                      <c:pt idx="7709">
                        <c:v>2.1781299999999999</c:v>
                      </c:pt>
                      <c:pt idx="7710">
                        <c:v>2.1781299999999999</c:v>
                      </c:pt>
                      <c:pt idx="7711">
                        <c:v>2.1781299999999999</c:v>
                      </c:pt>
                      <c:pt idx="7712">
                        <c:v>2.21</c:v>
                      </c:pt>
                      <c:pt idx="7713">
                        <c:v>2.3387500000000001</c:v>
                      </c:pt>
                      <c:pt idx="7714">
                        <c:v>2.3925000000000001</c:v>
                      </c:pt>
                      <c:pt idx="7715">
                        <c:v>2.5487500000000001</c:v>
                      </c:pt>
                      <c:pt idx="7716">
                        <c:v>2.5274999999999999</c:v>
                      </c:pt>
                      <c:pt idx="7717">
                        <c:v>2.50563</c:v>
                      </c:pt>
                      <c:pt idx="7718">
                        <c:v>2.5175000000000001</c:v>
                      </c:pt>
                      <c:pt idx="7719">
                        <c:v>2.4862500000000001</c:v>
                      </c:pt>
                      <c:pt idx="7720">
                        <c:v>2.4862500000000001</c:v>
                      </c:pt>
                      <c:pt idx="7721">
                        <c:v>2.4862500000000001</c:v>
                      </c:pt>
                      <c:pt idx="7722">
                        <c:v>2.4700000000000002</c:v>
                      </c:pt>
                      <c:pt idx="7723">
                        <c:v>2.5612499999999998</c:v>
                      </c:pt>
                      <c:pt idx="7724">
                        <c:v>2.6537500000000001</c:v>
                      </c:pt>
                      <c:pt idx="7725">
                        <c:v>2.6637499999999998</c:v>
                      </c:pt>
                      <c:pt idx="7726">
                        <c:v>2.5931299999999999</c:v>
                      </c:pt>
                      <c:pt idx="7727">
                        <c:v>2.5931299999999999</c:v>
                      </c:pt>
                      <c:pt idx="7728">
                        <c:v>2.5931299999999999</c:v>
                      </c:pt>
                      <c:pt idx="7729">
                        <c:v>2.60188</c:v>
                      </c:pt>
                      <c:pt idx="7730">
                        <c:v>2.6181299999999998</c:v>
                      </c:pt>
                      <c:pt idx="7731">
                        <c:v>2.57375</c:v>
                      </c:pt>
                      <c:pt idx="7732">
                        <c:v>2.6368800000000001</c:v>
                      </c:pt>
                      <c:pt idx="7733">
                        <c:v>2.57375</c:v>
                      </c:pt>
                      <c:pt idx="7734">
                        <c:v>2.57375</c:v>
                      </c:pt>
                      <c:pt idx="7735">
                        <c:v>2.57375</c:v>
                      </c:pt>
                      <c:pt idx="7736">
                        <c:v>2.63</c:v>
                      </c:pt>
                      <c:pt idx="7737">
                        <c:v>2.7374999999999998</c:v>
                      </c:pt>
                      <c:pt idx="7738">
                        <c:v>2.9112499999999999</c:v>
                      </c:pt>
                      <c:pt idx="7739">
                        <c:v>3.0674999999999999</c:v>
                      </c:pt>
                      <c:pt idx="7740">
                        <c:v>3.06</c:v>
                      </c:pt>
                      <c:pt idx="7741">
                        <c:v>3.06</c:v>
                      </c:pt>
                      <c:pt idx="7742">
                        <c:v>3.06</c:v>
                      </c:pt>
                      <c:pt idx="7743">
                        <c:v>3.0931299999999999</c:v>
                      </c:pt>
                      <c:pt idx="7744">
                        <c:v>3.1112500000000001</c:v>
                      </c:pt>
                      <c:pt idx="7745">
                        <c:v>3.0775000000000001</c:v>
                      </c:pt>
                      <c:pt idx="7746">
                        <c:v>3.2349999999999999</c:v>
                      </c:pt>
                      <c:pt idx="7747">
                        <c:v>3.1787499999999902</c:v>
                      </c:pt>
                      <c:pt idx="7748">
                        <c:v>3.1787499999999902</c:v>
                      </c:pt>
                      <c:pt idx="7749">
                        <c:v>3.1787499999999902</c:v>
                      </c:pt>
                      <c:pt idx="7750">
                        <c:v>3.1074999999999999</c:v>
                      </c:pt>
                      <c:pt idx="7751">
                        <c:v>3.0787499999999999</c:v>
                      </c:pt>
                      <c:pt idx="7752">
                        <c:v>2.9837500000000001</c:v>
                      </c:pt>
                      <c:pt idx="7753">
                        <c:v>2.9937499999999999</c:v>
                      </c:pt>
                      <c:pt idx="7754">
                        <c:v>3.0150000000000001</c:v>
                      </c:pt>
                      <c:pt idx="7755">
                        <c:v>2.9981300000000002</c:v>
                      </c:pt>
                      <c:pt idx="7756">
                        <c:v>2.9437500000000001</c:v>
                      </c:pt>
                      <c:pt idx="7757">
                        <c:v>2.8725000000000001</c:v>
                      </c:pt>
                      <c:pt idx="7758">
                        <c:v>2.9218799999999998</c:v>
                      </c:pt>
                      <c:pt idx="7759">
                        <c:v>2.9218799999999998</c:v>
                      </c:pt>
                      <c:pt idx="7760">
                        <c:v>2.9218799999999998</c:v>
                      </c:pt>
                      <c:pt idx="7761">
                        <c:v>2.9624999999999999</c:v>
                      </c:pt>
                      <c:pt idx="7762">
                        <c:v>3.1681300000000001</c:v>
                      </c:pt>
                      <c:pt idx="7763">
                        <c:v>3.17625</c:v>
                      </c:pt>
                      <c:pt idx="7764">
                        <c:v>3.0812499999999998</c:v>
                      </c:pt>
                      <c:pt idx="7765">
                        <c:v>3.0262500000000001</c:v>
                      </c:pt>
                      <c:pt idx="7766">
                        <c:v>3.0262500000000001</c:v>
                      </c:pt>
                      <c:pt idx="7767">
                        <c:v>3.0262500000000001</c:v>
                      </c:pt>
                      <c:pt idx="7768">
                        <c:v>2.9762499999999998</c:v>
                      </c:pt>
                      <c:pt idx="7769">
                        <c:v>2.9512499999999999</c:v>
                      </c:pt>
                      <c:pt idx="7770">
                        <c:v>2.9975000000000001</c:v>
                      </c:pt>
                      <c:pt idx="7771">
                        <c:v>3.0668799999999998</c:v>
                      </c:pt>
                      <c:pt idx="7772">
                        <c:v>3.0674999999999999</c:v>
                      </c:pt>
                      <c:pt idx="7773">
                        <c:v>3.0862500000000002</c:v>
                      </c:pt>
                      <c:pt idx="7774">
                        <c:v>3.2050000000000001</c:v>
                      </c:pt>
                      <c:pt idx="7775">
                        <c:v>3.1637499999999998</c:v>
                      </c:pt>
                      <c:pt idx="7776">
                        <c:v>3.1387499999999999</c:v>
                      </c:pt>
                      <c:pt idx="7777">
                        <c:v>3.1387499999999999</c:v>
                      </c:pt>
                      <c:pt idx="7778">
                        <c:v>3.1387499999999999</c:v>
                      </c:pt>
                      <c:pt idx="7779">
                        <c:v>3.0962499999999999</c:v>
                      </c:pt>
                      <c:pt idx="7780">
                        <c:v>3.0975000000000001</c:v>
                      </c:pt>
                      <c:pt idx="7781">
                        <c:v>3.13</c:v>
                      </c:pt>
                      <c:pt idx="7782">
                        <c:v>3.2106300000000001</c:v>
                      </c:pt>
                      <c:pt idx="7783">
                        <c:v>3.1875</c:v>
                      </c:pt>
                      <c:pt idx="7784">
                        <c:v>3.1875</c:v>
                      </c:pt>
                      <c:pt idx="7785">
                        <c:v>3.1875</c:v>
                      </c:pt>
                      <c:pt idx="7786">
                        <c:v>3.5418799999999999</c:v>
                      </c:pt>
                      <c:pt idx="7787">
                        <c:v>3.52</c:v>
                      </c:pt>
                      <c:pt idx="7788">
                        <c:v>3.5031300000000001</c:v>
                      </c:pt>
                      <c:pt idx="7789">
                        <c:v>3.6812499999999999</c:v>
                      </c:pt>
                      <c:pt idx="7790">
                        <c:v>3.6637499999999998</c:v>
                      </c:pt>
                      <c:pt idx="7791">
                        <c:v>3.6637499999999998</c:v>
                      </c:pt>
                      <c:pt idx="7792">
                        <c:v>3.6637499999999998</c:v>
                      </c:pt>
                      <c:pt idx="7793">
                        <c:v>3.5937499999999898</c:v>
                      </c:pt>
                      <c:pt idx="7794">
                        <c:v>3.5775000000000001</c:v>
                      </c:pt>
                      <c:pt idx="7795">
                        <c:v>3.55125</c:v>
                      </c:pt>
                      <c:pt idx="7796">
                        <c:v>3.5449999999999999</c:v>
                      </c:pt>
                      <c:pt idx="7797">
                        <c:v>3.5356299999999998</c:v>
                      </c:pt>
                      <c:pt idx="7798">
                        <c:v>3.5356299999999998</c:v>
                      </c:pt>
                      <c:pt idx="7799">
                        <c:v>3.5356299999999998</c:v>
                      </c:pt>
                      <c:pt idx="7800">
                        <c:v>3.5562499999999901</c:v>
                      </c:pt>
                      <c:pt idx="7801">
                        <c:v>3.5074999999999901</c:v>
                      </c:pt>
                      <c:pt idx="7802">
                        <c:v>3.4412499999999899</c:v>
                      </c:pt>
                      <c:pt idx="7803">
                        <c:v>3.3793799999999998</c:v>
                      </c:pt>
                      <c:pt idx="7804">
                        <c:v>3.3106300000000002</c:v>
                      </c:pt>
                      <c:pt idx="7805">
                        <c:v>3.3106300000000002</c:v>
                      </c:pt>
                      <c:pt idx="7806">
                        <c:v>3.3106300000000002</c:v>
                      </c:pt>
                      <c:pt idx="7807">
                        <c:v>3.32375</c:v>
                      </c:pt>
                      <c:pt idx="7808">
                        <c:v>3.3450000000000002</c:v>
                      </c:pt>
                      <c:pt idx="7809">
                        <c:v>3.3250000000000002</c:v>
                      </c:pt>
                      <c:pt idx="7810">
                        <c:v>3.2937500000000002</c:v>
                      </c:pt>
                      <c:pt idx="7811">
                        <c:v>3.2949999999999999</c:v>
                      </c:pt>
                      <c:pt idx="7812">
                        <c:v>3.2949999999999999</c:v>
                      </c:pt>
                      <c:pt idx="7813">
                        <c:v>3.2949999999999999</c:v>
                      </c:pt>
                      <c:pt idx="7814">
                        <c:v>3.2225000000000001</c:v>
                      </c:pt>
                      <c:pt idx="7815">
                        <c:v>3.24874999999999</c:v>
                      </c:pt>
                      <c:pt idx="7816">
                        <c:v>3.2050000000000001</c:v>
                      </c:pt>
                      <c:pt idx="7817">
                        <c:v>3.2562500000000001</c:v>
                      </c:pt>
                      <c:pt idx="7818">
                        <c:v>3.2749999999999999</c:v>
                      </c:pt>
                      <c:pt idx="7819">
                        <c:v>3.2749999999999999</c:v>
                      </c:pt>
                      <c:pt idx="7820">
                        <c:v>3.2749999999999999</c:v>
                      </c:pt>
                      <c:pt idx="7821">
                        <c:v>3.1993800000000001</c:v>
                      </c:pt>
                      <c:pt idx="7822">
                        <c:v>3.15063</c:v>
                      </c:pt>
                      <c:pt idx="7823">
                        <c:v>3.2118799999999901</c:v>
                      </c:pt>
                      <c:pt idx="7824">
                        <c:v>3.2568800000000002</c:v>
                      </c:pt>
                      <c:pt idx="7825">
                        <c:v>3.3562500000000002</c:v>
                      </c:pt>
                      <c:pt idx="7826">
                        <c:v>3.3562500000000002</c:v>
                      </c:pt>
                      <c:pt idx="7827">
                        <c:v>3.3562500000000002</c:v>
                      </c:pt>
                      <c:pt idx="7828">
                        <c:v>3.33813</c:v>
                      </c:pt>
                      <c:pt idx="7829">
                        <c:v>3.4125000000000001</c:v>
                      </c:pt>
                      <c:pt idx="7830">
                        <c:v>3.3806299999999898</c:v>
                      </c:pt>
                      <c:pt idx="7831">
                        <c:v>3.2718799999999999</c:v>
                      </c:pt>
                      <c:pt idx="7832">
                        <c:v>3.3137500000000002</c:v>
                      </c:pt>
                      <c:pt idx="7833">
                        <c:v>3.3137500000000002</c:v>
                      </c:pt>
                      <c:pt idx="7834">
                        <c:v>3.3137500000000002</c:v>
                      </c:pt>
                      <c:pt idx="7835">
                        <c:v>3.2806299999999902</c:v>
                      </c:pt>
                      <c:pt idx="7836">
                        <c:v>3.2875000000000001</c:v>
                      </c:pt>
                      <c:pt idx="7837">
                        <c:v>3.2524999999999999</c:v>
                      </c:pt>
                      <c:pt idx="7838">
                        <c:v>3.2225000000000001</c:v>
                      </c:pt>
                      <c:pt idx="7839">
                        <c:v>3.2418799999999899</c:v>
                      </c:pt>
                      <c:pt idx="7840">
                        <c:v>3.2418799999999899</c:v>
                      </c:pt>
                      <c:pt idx="7841">
                        <c:v>3.2418799999999899</c:v>
                      </c:pt>
                      <c:pt idx="7842">
                        <c:v>3.28125</c:v>
                      </c:pt>
                      <c:pt idx="7843">
                        <c:v>3.2668799999999898</c:v>
                      </c:pt>
                      <c:pt idx="7844">
                        <c:v>3.2762500000000001</c:v>
                      </c:pt>
                      <c:pt idx="7845">
                        <c:v>3.2306300000000001</c:v>
                      </c:pt>
                      <c:pt idx="7846">
                        <c:v>3.2406299999999999</c:v>
                      </c:pt>
                      <c:pt idx="7847">
                        <c:v>3.2406299999999999</c:v>
                      </c:pt>
                      <c:pt idx="7848">
                        <c:v>3.2406299999999999</c:v>
                      </c:pt>
                      <c:pt idx="7849">
                        <c:v>3.2706300000000001</c:v>
                      </c:pt>
                      <c:pt idx="7850">
                        <c:v>3.2181299999999902</c:v>
                      </c:pt>
                      <c:pt idx="7851">
                        <c:v>3.2331300000000001</c:v>
                      </c:pt>
                      <c:pt idx="7852">
                        <c:v>3.2549999999999901</c:v>
                      </c:pt>
                      <c:pt idx="7853">
                        <c:v>3.2631299999999999</c:v>
                      </c:pt>
                      <c:pt idx="7854">
                        <c:v>3.2631299999999999</c:v>
                      </c:pt>
                      <c:pt idx="7855">
                        <c:v>3.2631299999999999</c:v>
                      </c:pt>
                      <c:pt idx="7856">
                        <c:v>3.2437499999999999</c:v>
                      </c:pt>
                      <c:pt idx="7857">
                        <c:v>3.2343799999999998</c:v>
                      </c:pt>
                      <c:pt idx="7858">
                        <c:v>3.1718799999999998</c:v>
                      </c:pt>
                      <c:pt idx="7859">
                        <c:v>3.2124999999999999</c:v>
                      </c:pt>
                      <c:pt idx="7860">
                        <c:v>3.21999999999999</c:v>
                      </c:pt>
                      <c:pt idx="7861">
                        <c:v>3.2306300000000001</c:v>
                      </c:pt>
                      <c:pt idx="7862">
                        <c:v>3.20688</c:v>
                      </c:pt>
                      <c:pt idx="7863">
                        <c:v>3.20688</c:v>
                      </c:pt>
                      <c:pt idx="7864">
                        <c:v>3.1949999999999998</c:v>
                      </c:pt>
                      <c:pt idx="7865">
                        <c:v>3.1949999999999998</c:v>
                      </c:pt>
                      <c:pt idx="7866">
                        <c:v>3.1949999999999998</c:v>
                      </c:pt>
                      <c:pt idx="7867">
                        <c:v>3.2143799999999998</c:v>
                      </c:pt>
                      <c:pt idx="7868">
                        <c:v>3.1787499999999902</c:v>
                      </c:pt>
                      <c:pt idx="7869">
                        <c:v>3.1812499999999999</c:v>
                      </c:pt>
                      <c:pt idx="7870">
                        <c:v>3.1293799999999998</c:v>
                      </c:pt>
                      <c:pt idx="7871">
                        <c:v>3.23875</c:v>
                      </c:pt>
                      <c:pt idx="7872">
                        <c:v>3.23875</c:v>
                      </c:pt>
                      <c:pt idx="7873">
                        <c:v>3.23875</c:v>
                      </c:pt>
                      <c:pt idx="7874">
                        <c:v>3.1662499999999998</c:v>
                      </c:pt>
                      <c:pt idx="7875">
                        <c:v>3.1437499999999998</c:v>
                      </c:pt>
                      <c:pt idx="7876">
                        <c:v>3.13063</c:v>
                      </c:pt>
                      <c:pt idx="7877">
                        <c:v>3.1274999999999902</c:v>
                      </c:pt>
                      <c:pt idx="7878">
                        <c:v>2.9874999999999998</c:v>
                      </c:pt>
                      <c:pt idx="7879">
                        <c:v>2.9874999999999998</c:v>
                      </c:pt>
                      <c:pt idx="7880">
                        <c:v>2.9874999999999998</c:v>
                      </c:pt>
                      <c:pt idx="7881">
                        <c:v>2.9525000000000001</c:v>
                      </c:pt>
                      <c:pt idx="7882">
                        <c:v>3.2250000000000001</c:v>
                      </c:pt>
                      <c:pt idx="7883">
                        <c:v>3.3512499999999998</c:v>
                      </c:pt>
                      <c:pt idx="7884">
                        <c:v>3.4587500000000002</c:v>
                      </c:pt>
                      <c:pt idx="7885">
                        <c:v>3.5125000000000002</c:v>
                      </c:pt>
                      <c:pt idx="7886">
                        <c:v>3.5125000000000002</c:v>
                      </c:pt>
                      <c:pt idx="7887">
                        <c:v>3.5125000000000002</c:v>
                      </c:pt>
                      <c:pt idx="7888">
                        <c:v>3.53688</c:v>
                      </c:pt>
                      <c:pt idx="7889">
                        <c:v>3.7574999999999998</c:v>
                      </c:pt>
                      <c:pt idx="7890">
                        <c:v>3.9824999999999999</c:v>
                      </c:pt>
                      <c:pt idx="7891">
                        <c:v>3.8912499999999901</c:v>
                      </c:pt>
                      <c:pt idx="7892">
                        <c:v>3.835</c:v>
                      </c:pt>
                      <c:pt idx="7893">
                        <c:v>3.835</c:v>
                      </c:pt>
                      <c:pt idx="7894">
                        <c:v>3.835</c:v>
                      </c:pt>
                      <c:pt idx="7895">
                        <c:v>3.9624999999999999</c:v>
                      </c:pt>
                      <c:pt idx="7896">
                        <c:v>4.0350000000000001</c:v>
                      </c:pt>
                      <c:pt idx="7897">
                        <c:v>4.0225</c:v>
                      </c:pt>
                      <c:pt idx="7898">
                        <c:v>4.0575000000000001</c:v>
                      </c:pt>
                      <c:pt idx="7899">
                        <c:v>3.9525000000000001</c:v>
                      </c:pt>
                      <c:pt idx="7900">
                        <c:v>3.9525000000000001</c:v>
                      </c:pt>
                      <c:pt idx="7901">
                        <c:v>3.9525000000000001</c:v>
                      </c:pt>
                      <c:pt idx="7902">
                        <c:v>3.9</c:v>
                      </c:pt>
                      <c:pt idx="7903">
                        <c:v>3.9937499999999999</c:v>
                      </c:pt>
                      <c:pt idx="7904">
                        <c:v>4.2337499999999997</c:v>
                      </c:pt>
                      <c:pt idx="7905">
                        <c:v>4.1687500000000002</c:v>
                      </c:pt>
                      <c:pt idx="7906">
                        <c:v>4.1312499999999996</c:v>
                      </c:pt>
                      <c:pt idx="7907">
                        <c:v>4.1312499999999996</c:v>
                      </c:pt>
                      <c:pt idx="7908">
                        <c:v>4.1312499999999996</c:v>
                      </c:pt>
                      <c:pt idx="7909">
                        <c:v>4.0599999999999996</c:v>
                      </c:pt>
                      <c:pt idx="7910">
                        <c:v>4.0337500000000004</c:v>
                      </c:pt>
                      <c:pt idx="7911">
                        <c:v>3.9787499999999998</c:v>
                      </c:pt>
                      <c:pt idx="7912">
                        <c:v>3.9725000000000001</c:v>
                      </c:pt>
                      <c:pt idx="7913">
                        <c:v>3.7124999999999999</c:v>
                      </c:pt>
                      <c:pt idx="7914">
                        <c:v>3.7124999999999999</c:v>
                      </c:pt>
                      <c:pt idx="7915">
                        <c:v>3.7124999999999999</c:v>
                      </c:pt>
                      <c:pt idx="7916">
                        <c:v>3.6018799999999902</c:v>
                      </c:pt>
                      <c:pt idx="7917">
                        <c:v>3.4237500000000001</c:v>
                      </c:pt>
                      <c:pt idx="7918">
                        <c:v>3.5024999999999999</c:v>
                      </c:pt>
                      <c:pt idx="7919">
                        <c:v>3.50875</c:v>
                      </c:pt>
                      <c:pt idx="7920">
                        <c:v>3.4975000000000001</c:v>
                      </c:pt>
                      <c:pt idx="7921">
                        <c:v>3.4975000000000001</c:v>
                      </c:pt>
                      <c:pt idx="7922">
                        <c:v>3.4975000000000001</c:v>
                      </c:pt>
                      <c:pt idx="7923">
                        <c:v>3.49</c:v>
                      </c:pt>
                      <c:pt idx="7924">
                        <c:v>3.4212500000000001</c:v>
                      </c:pt>
                      <c:pt idx="7925">
                        <c:v>3.2818800000000001</c:v>
                      </c:pt>
                      <c:pt idx="7926">
                        <c:v>3.1737500000000001</c:v>
                      </c:pt>
                      <c:pt idx="7927">
                        <c:v>3.2075</c:v>
                      </c:pt>
                      <c:pt idx="7928">
                        <c:v>3.2075</c:v>
                      </c:pt>
                      <c:pt idx="7929">
                        <c:v>3.2075</c:v>
                      </c:pt>
                      <c:pt idx="7930">
                        <c:v>3.105</c:v>
                      </c:pt>
                      <c:pt idx="7931">
                        <c:v>2.96875</c:v>
                      </c:pt>
                      <c:pt idx="7932">
                        <c:v>2.8412500000000001</c:v>
                      </c:pt>
                      <c:pt idx="7933">
                        <c:v>2.8</c:v>
                      </c:pt>
                      <c:pt idx="7934">
                        <c:v>2.7925</c:v>
                      </c:pt>
                      <c:pt idx="7935">
                        <c:v>2.7925</c:v>
                      </c:pt>
                      <c:pt idx="7936">
                        <c:v>2.7925</c:v>
                      </c:pt>
                      <c:pt idx="7937">
                        <c:v>2.7075</c:v>
                      </c:pt>
                      <c:pt idx="7938">
                        <c:v>2.6825000000000001</c:v>
                      </c:pt>
                      <c:pt idx="7939">
                        <c:v>2.7512500000000002</c:v>
                      </c:pt>
                      <c:pt idx="7940">
                        <c:v>2.9049999999999998</c:v>
                      </c:pt>
                      <c:pt idx="7941">
                        <c:v>2.88</c:v>
                      </c:pt>
                      <c:pt idx="7942">
                        <c:v>2.88</c:v>
                      </c:pt>
                      <c:pt idx="7943">
                        <c:v>2.88</c:v>
                      </c:pt>
                      <c:pt idx="7944">
                        <c:v>2.7949999999999999</c:v>
                      </c:pt>
                      <c:pt idx="7945">
                        <c:v>2.7549999999999999</c:v>
                      </c:pt>
                      <c:pt idx="7946">
                        <c:v>2.7050000000000001</c:v>
                      </c:pt>
                      <c:pt idx="7947">
                        <c:v>2.7362500000000001</c:v>
                      </c:pt>
                      <c:pt idx="7948">
                        <c:v>2.75875</c:v>
                      </c:pt>
                      <c:pt idx="7949">
                        <c:v>2.75875</c:v>
                      </c:pt>
                      <c:pt idx="7950">
                        <c:v>2.75875</c:v>
                      </c:pt>
                      <c:pt idx="7951">
                        <c:v>2.84</c:v>
                      </c:pt>
                      <c:pt idx="7952">
                        <c:v>2.7174999999999998</c:v>
                      </c:pt>
                      <c:pt idx="7953">
                        <c:v>2.7475000000000001</c:v>
                      </c:pt>
                      <c:pt idx="7954">
                        <c:v>2.7662499999999999</c:v>
                      </c:pt>
                      <c:pt idx="7955">
                        <c:v>2.7737500000000002</c:v>
                      </c:pt>
                      <c:pt idx="7956">
                        <c:v>2.7737500000000002</c:v>
                      </c:pt>
                      <c:pt idx="7957">
                        <c:v>2.7737500000000002</c:v>
                      </c:pt>
                      <c:pt idx="7958">
                        <c:v>2.7124999999999999</c:v>
                      </c:pt>
                      <c:pt idx="7959">
                        <c:v>2.7037499999999999</c:v>
                      </c:pt>
                      <c:pt idx="7960">
                        <c:v>2.6487500000000002</c:v>
                      </c:pt>
                      <c:pt idx="7961">
                        <c:v>2.6924999999999999</c:v>
                      </c:pt>
                      <c:pt idx="7962">
                        <c:v>2.7949999999999999</c:v>
                      </c:pt>
                      <c:pt idx="7963">
                        <c:v>2.7949999999999999</c:v>
                      </c:pt>
                      <c:pt idx="7964">
                        <c:v>2.7949999999999999</c:v>
                      </c:pt>
                      <c:pt idx="7965">
                        <c:v>2.71</c:v>
                      </c:pt>
                      <c:pt idx="7966">
                        <c:v>2.6225000000000001</c:v>
                      </c:pt>
                      <c:pt idx="7967">
                        <c:v>2.5287500000000001</c:v>
                      </c:pt>
                      <c:pt idx="7968">
                        <c:v>2.4187500000000002</c:v>
                      </c:pt>
                      <c:pt idx="7969">
                        <c:v>2.4300000000000002</c:v>
                      </c:pt>
                      <c:pt idx="7970">
                        <c:v>2.4300000000000002</c:v>
                      </c:pt>
                      <c:pt idx="7971">
                        <c:v>2.4300000000000002</c:v>
                      </c:pt>
                      <c:pt idx="7972">
                        <c:v>2.3675000000000002</c:v>
                      </c:pt>
                      <c:pt idx="7973">
                        <c:v>2.0987499999999999</c:v>
                      </c:pt>
                      <c:pt idx="7974">
                        <c:v>2.0987499999999999</c:v>
                      </c:pt>
                      <c:pt idx="7975">
                        <c:v>2.0924999999999998</c:v>
                      </c:pt>
                      <c:pt idx="7976">
                        <c:v>2.0762499999999999</c:v>
                      </c:pt>
                      <c:pt idx="7977">
                        <c:v>2.0762499999999999</c:v>
                      </c:pt>
                      <c:pt idx="7978">
                        <c:v>2.0762499999999999</c:v>
                      </c:pt>
                      <c:pt idx="7979">
                        <c:v>2.1062500000000002</c:v>
                      </c:pt>
                      <c:pt idx="7980">
                        <c:v>2.0912500000000001</c:v>
                      </c:pt>
                      <c:pt idx="7981">
                        <c:v>2.0775000000000001</c:v>
                      </c:pt>
                      <c:pt idx="7982">
                        <c:v>2.0775000000000001</c:v>
                      </c:pt>
                      <c:pt idx="7983">
                        <c:v>2.0775000000000001</c:v>
                      </c:pt>
                      <c:pt idx="7984">
                        <c:v>2.0249999999999999</c:v>
                      </c:pt>
                      <c:pt idx="7985">
                        <c:v>2.0037500000000001</c:v>
                      </c:pt>
                      <c:pt idx="7986">
                        <c:v>2.0237500000000002</c:v>
                      </c:pt>
                      <c:pt idx="7987">
                        <c:v>2.0924999999999998</c:v>
                      </c:pt>
                      <c:pt idx="7988">
                        <c:v>2.0924999999999998</c:v>
                      </c:pt>
                      <c:pt idx="7989">
                        <c:v>2.0924999999999998</c:v>
                      </c:pt>
                      <c:pt idx="7990">
                        <c:v>2.0462500000000001</c:v>
                      </c:pt>
                      <c:pt idx="7991">
                        <c:v>1.9950000000000001</c:v>
                      </c:pt>
                      <c:pt idx="7992">
                        <c:v>1.925</c:v>
                      </c:pt>
                      <c:pt idx="7993">
                        <c:v>1.855</c:v>
                      </c:pt>
                      <c:pt idx="7994">
                        <c:v>1.7649999999999999</c:v>
                      </c:pt>
                      <c:pt idx="7995">
                        <c:v>1.7649999999999999</c:v>
                      </c:pt>
                      <c:pt idx="7996">
                        <c:v>1.7649999999999999</c:v>
                      </c:pt>
                      <c:pt idx="7997">
                        <c:v>1.7375</c:v>
                      </c:pt>
                      <c:pt idx="7998">
                        <c:v>1.7462500000000001</c:v>
                      </c:pt>
                      <c:pt idx="7999">
                        <c:v>1.77125</c:v>
                      </c:pt>
                      <c:pt idx="8000">
                        <c:v>1.89</c:v>
                      </c:pt>
                      <c:pt idx="8001">
                        <c:v>1.8512500000000001</c:v>
                      </c:pt>
                      <c:pt idx="8002">
                        <c:v>1.8512500000000001</c:v>
                      </c:pt>
                      <c:pt idx="8003">
                        <c:v>1.8512500000000001</c:v>
                      </c:pt>
                      <c:pt idx="8004">
                        <c:v>1.83</c:v>
                      </c:pt>
                      <c:pt idx="8005">
                        <c:v>1.8399999999999901</c:v>
                      </c:pt>
                      <c:pt idx="8006">
                        <c:v>1.9212499999999999</c:v>
                      </c:pt>
                      <c:pt idx="8007">
                        <c:v>1.915</c:v>
                      </c:pt>
                      <c:pt idx="8008">
                        <c:v>1.9662500000000001</c:v>
                      </c:pt>
                      <c:pt idx="8009">
                        <c:v>1.9662500000000001</c:v>
                      </c:pt>
                      <c:pt idx="8010">
                        <c:v>1.9662500000000001</c:v>
                      </c:pt>
                      <c:pt idx="8011">
                        <c:v>1.9706299999999899</c:v>
                      </c:pt>
                      <c:pt idx="8012">
                        <c:v>1.9112499999999899</c:v>
                      </c:pt>
                      <c:pt idx="8013">
                        <c:v>1.9225000000000001</c:v>
                      </c:pt>
                      <c:pt idx="8014">
                        <c:v>1.9750000000000001</c:v>
                      </c:pt>
                      <c:pt idx="8015">
                        <c:v>2.0699999999999998</c:v>
                      </c:pt>
                      <c:pt idx="8016">
                        <c:v>2.0699999999999998</c:v>
                      </c:pt>
                      <c:pt idx="8017">
                        <c:v>2.0699999999999998</c:v>
                      </c:pt>
                      <c:pt idx="8018">
                        <c:v>2.0837500000000002</c:v>
                      </c:pt>
                      <c:pt idx="8019">
                        <c:v>2.0887500000000001</c:v>
                      </c:pt>
                      <c:pt idx="8020">
                        <c:v>2.0887500000000001</c:v>
                      </c:pt>
                      <c:pt idx="8021">
                        <c:v>2.0362499999999999</c:v>
                      </c:pt>
                      <c:pt idx="8022">
                        <c:v>2</c:v>
                      </c:pt>
                      <c:pt idx="8023">
                        <c:v>2</c:v>
                      </c:pt>
                      <c:pt idx="8024">
                        <c:v>2</c:v>
                      </c:pt>
                      <c:pt idx="8025">
                        <c:v>1.98688</c:v>
                      </c:pt>
                      <c:pt idx="8026">
                        <c:v>2.0231300000000001</c:v>
                      </c:pt>
                      <c:pt idx="8027">
                        <c:v>2.0187499999999998</c:v>
                      </c:pt>
                      <c:pt idx="8028">
                        <c:v>2.0343800000000001</c:v>
                      </c:pt>
                      <c:pt idx="8029">
                        <c:v>2.0893799999999998</c:v>
                      </c:pt>
                      <c:pt idx="8030">
                        <c:v>2.0893799999999998</c:v>
                      </c:pt>
                      <c:pt idx="8031">
                        <c:v>2.0893799999999998</c:v>
                      </c:pt>
                      <c:pt idx="8032">
                        <c:v>2.085</c:v>
                      </c:pt>
                      <c:pt idx="8033">
                        <c:v>2.0950000000000002</c:v>
                      </c:pt>
                      <c:pt idx="8034">
                        <c:v>2.1012499999999998</c:v>
                      </c:pt>
                      <c:pt idx="8035">
                        <c:v>2.0750000000000002</c:v>
                      </c:pt>
                      <c:pt idx="8036">
                        <c:v>2.0612499999999998</c:v>
                      </c:pt>
                      <c:pt idx="8037">
                        <c:v>2.0612499999999998</c:v>
                      </c:pt>
                      <c:pt idx="8038">
                        <c:v>2.0612499999999998</c:v>
                      </c:pt>
                      <c:pt idx="8039">
                        <c:v>2.0412499999999998</c:v>
                      </c:pt>
                      <c:pt idx="8040">
                        <c:v>2.07375</c:v>
                      </c:pt>
                      <c:pt idx="8041">
                        <c:v>2.1150000000000002</c:v>
                      </c:pt>
                      <c:pt idx="8042">
                        <c:v>2.11938</c:v>
                      </c:pt>
                      <c:pt idx="8043">
                        <c:v>2.11063</c:v>
                      </c:pt>
                      <c:pt idx="8044">
                        <c:v>2.11063</c:v>
                      </c:pt>
                      <c:pt idx="8045">
                        <c:v>2.11063</c:v>
                      </c:pt>
                      <c:pt idx="8046">
                        <c:v>2.1087500000000001</c:v>
                      </c:pt>
                      <c:pt idx="8047">
                        <c:v>2.1150000000000002</c:v>
                      </c:pt>
                      <c:pt idx="8048">
                        <c:v>2.13625</c:v>
                      </c:pt>
                      <c:pt idx="8049">
                        <c:v>2.1537500000000001</c:v>
                      </c:pt>
                      <c:pt idx="8050">
                        <c:v>2.2362500000000001</c:v>
                      </c:pt>
                      <c:pt idx="8051">
                        <c:v>2.2362500000000001</c:v>
                      </c:pt>
                      <c:pt idx="8052">
                        <c:v>2.2362500000000001</c:v>
                      </c:pt>
                      <c:pt idx="8053">
                        <c:v>2.2974999999999999</c:v>
                      </c:pt>
                      <c:pt idx="8054">
                        <c:v>2.25813</c:v>
                      </c:pt>
                      <c:pt idx="8055">
                        <c:v>2.23</c:v>
                      </c:pt>
                      <c:pt idx="8056">
                        <c:v>2.22688</c:v>
                      </c:pt>
                      <c:pt idx="8057">
                        <c:v>2.2050000000000001</c:v>
                      </c:pt>
                      <c:pt idx="8058">
                        <c:v>2.2050000000000001</c:v>
                      </c:pt>
                      <c:pt idx="8059">
                        <c:v>2.2050000000000001</c:v>
                      </c:pt>
                      <c:pt idx="8060">
                        <c:v>2.2018800000000001</c:v>
                      </c:pt>
                      <c:pt idx="8061">
                        <c:v>2.1800000000000002</c:v>
                      </c:pt>
                      <c:pt idx="8062">
                        <c:v>2.0062500000000001</c:v>
                      </c:pt>
                      <c:pt idx="8063">
                        <c:v>2.0137499999999999</c:v>
                      </c:pt>
                      <c:pt idx="8064">
                        <c:v>2.02</c:v>
                      </c:pt>
                      <c:pt idx="8065">
                        <c:v>2.02</c:v>
                      </c:pt>
                      <c:pt idx="8066">
                        <c:v>2.02</c:v>
                      </c:pt>
                      <c:pt idx="8067">
                        <c:v>2.0325000000000002</c:v>
                      </c:pt>
                      <c:pt idx="8068">
                        <c:v>2.0287500000000001</c:v>
                      </c:pt>
                      <c:pt idx="8069">
                        <c:v>2.0525000000000002</c:v>
                      </c:pt>
                      <c:pt idx="8070">
                        <c:v>2.0099999999999998</c:v>
                      </c:pt>
                      <c:pt idx="8071">
                        <c:v>1.9837499999999899</c:v>
                      </c:pt>
                      <c:pt idx="8072">
                        <c:v>1.9837499999999899</c:v>
                      </c:pt>
                      <c:pt idx="8073">
                        <c:v>1.9837499999999899</c:v>
                      </c:pt>
                      <c:pt idx="8074">
                        <c:v>1.9718800000000001</c:v>
                      </c:pt>
                      <c:pt idx="8075">
                        <c:v>1.9512499999999999</c:v>
                      </c:pt>
                      <c:pt idx="8076">
                        <c:v>1.9550000000000001</c:v>
                      </c:pt>
                      <c:pt idx="8077">
                        <c:v>1.96438</c:v>
                      </c:pt>
                      <c:pt idx="8078">
                        <c:v>1.9924999999999899</c:v>
                      </c:pt>
                      <c:pt idx="8079">
                        <c:v>1.9924999999999899</c:v>
                      </c:pt>
                      <c:pt idx="8080">
                        <c:v>1.9924999999999899</c:v>
                      </c:pt>
                      <c:pt idx="8081">
                        <c:v>1.97875</c:v>
                      </c:pt>
                      <c:pt idx="8082">
                        <c:v>1.9624999999999999</c:v>
                      </c:pt>
                      <c:pt idx="8083">
                        <c:v>1.9512499999999999</c:v>
                      </c:pt>
                      <c:pt idx="8084">
                        <c:v>1.9293800000000001</c:v>
                      </c:pt>
                      <c:pt idx="8085">
                        <c:v>1.9124999999999901</c:v>
                      </c:pt>
                      <c:pt idx="8086">
                        <c:v>1.90625</c:v>
                      </c:pt>
                      <c:pt idx="8087">
                        <c:v>1.915</c:v>
                      </c:pt>
                      <c:pt idx="8088">
                        <c:v>1.9450000000000001</c:v>
                      </c:pt>
                      <c:pt idx="8089">
                        <c:v>1.9450000000000001</c:v>
                      </c:pt>
                      <c:pt idx="8090">
                        <c:v>1.9450000000000001</c:v>
                      </c:pt>
                      <c:pt idx="8091">
                        <c:v>1.9493799999999999</c:v>
                      </c:pt>
                      <c:pt idx="8092">
                        <c:v>1.9675</c:v>
                      </c:pt>
                      <c:pt idx="8093">
                        <c:v>1.95</c:v>
                      </c:pt>
                      <c:pt idx="8094">
                        <c:v>1.9306300000000001</c:v>
                      </c:pt>
                      <c:pt idx="8095">
                        <c:v>1.8987499999999999</c:v>
                      </c:pt>
                      <c:pt idx="8096">
                        <c:v>1.8987499999999999</c:v>
                      </c:pt>
                      <c:pt idx="8097">
                        <c:v>1.8987499999999999</c:v>
                      </c:pt>
                      <c:pt idx="8098">
                        <c:v>1.8774999999999999</c:v>
                      </c:pt>
                      <c:pt idx="8099">
                        <c:v>1.8875</c:v>
                      </c:pt>
                      <c:pt idx="8100">
                        <c:v>1.8768800000000001</c:v>
                      </c:pt>
                      <c:pt idx="8101">
                        <c:v>1.8643799999999999</c:v>
                      </c:pt>
                      <c:pt idx="8102">
                        <c:v>1.8588800000000001</c:v>
                      </c:pt>
                      <c:pt idx="8103">
                        <c:v>1.82</c:v>
                      </c:pt>
                      <c:pt idx="8104">
                        <c:v>1.8075000000000001</c:v>
                      </c:pt>
                      <c:pt idx="8105">
                        <c:v>1.78124999999999</c:v>
                      </c:pt>
                      <c:pt idx="8106">
                        <c:v>1.7575000000000001</c:v>
                      </c:pt>
                      <c:pt idx="8107">
                        <c:v>1.7575000000000001</c:v>
                      </c:pt>
                      <c:pt idx="8108">
                        <c:v>1.7575000000000001</c:v>
                      </c:pt>
                      <c:pt idx="8109">
                        <c:v>1.7475000000000001</c:v>
                      </c:pt>
                      <c:pt idx="8110">
                        <c:v>1.7324999999999999</c:v>
                      </c:pt>
                      <c:pt idx="8111">
                        <c:v>1.68624999999999</c:v>
                      </c:pt>
                      <c:pt idx="8112">
                        <c:v>1.65625</c:v>
                      </c:pt>
                      <c:pt idx="8113">
                        <c:v>1.6112500000000001</c:v>
                      </c:pt>
                      <c:pt idx="8114">
                        <c:v>1.6112500000000001</c:v>
                      </c:pt>
                      <c:pt idx="8115">
                        <c:v>1.6112500000000001</c:v>
                      </c:pt>
                      <c:pt idx="8116">
                        <c:v>1.58249999999999</c:v>
                      </c:pt>
                      <c:pt idx="8117">
                        <c:v>1.5487500000000001</c:v>
                      </c:pt>
                      <c:pt idx="8118">
                        <c:v>1.4862500000000001</c:v>
                      </c:pt>
                      <c:pt idx="8119">
                        <c:v>1.53125</c:v>
                      </c:pt>
                      <c:pt idx="8120">
                        <c:v>1.5525</c:v>
                      </c:pt>
                      <c:pt idx="8121">
                        <c:v>1.6287499999999999</c:v>
                      </c:pt>
                      <c:pt idx="8122">
                        <c:v>1.62</c:v>
                      </c:pt>
                      <c:pt idx="8123">
                        <c:v>1.6</c:v>
                      </c:pt>
                      <c:pt idx="8124">
                        <c:v>1.59375</c:v>
                      </c:pt>
                      <c:pt idx="8125">
                        <c:v>1.59375</c:v>
                      </c:pt>
                      <c:pt idx="8126">
                        <c:v>1.59375</c:v>
                      </c:pt>
                      <c:pt idx="8127">
                        <c:v>1.6074999999999999</c:v>
                      </c:pt>
                      <c:pt idx="8128">
                        <c:v>1.58375</c:v>
                      </c:pt>
                      <c:pt idx="8129">
                        <c:v>1.5475000000000001</c:v>
                      </c:pt>
                      <c:pt idx="8130">
                        <c:v>1.5974999999999999</c:v>
                      </c:pt>
                      <c:pt idx="8131">
                        <c:v>1.85374999999999</c:v>
                      </c:pt>
                      <c:pt idx="8132">
                        <c:v>1.85374999999999</c:v>
                      </c:pt>
                      <c:pt idx="8133">
                        <c:v>1.85374999999999</c:v>
                      </c:pt>
                      <c:pt idx="8134">
                        <c:v>1.83499999999999</c:v>
                      </c:pt>
                      <c:pt idx="8135">
                        <c:v>1.7925</c:v>
                      </c:pt>
                      <c:pt idx="8136">
                        <c:v>1.79</c:v>
                      </c:pt>
                      <c:pt idx="8137">
                        <c:v>1.7324999999999999</c:v>
                      </c:pt>
                      <c:pt idx="8138">
                        <c:v>1.69875</c:v>
                      </c:pt>
                      <c:pt idx="8139">
                        <c:v>1.69875</c:v>
                      </c:pt>
                      <c:pt idx="8140">
                        <c:v>1.69875</c:v>
                      </c:pt>
                      <c:pt idx="8141">
                        <c:v>1.69625</c:v>
                      </c:pt>
                      <c:pt idx="8142">
                        <c:v>1.6937500000000001</c:v>
                      </c:pt>
                      <c:pt idx="8143">
                        <c:v>1.68875</c:v>
                      </c:pt>
                      <c:pt idx="8144">
                        <c:v>1.73999999999999</c:v>
                      </c:pt>
                      <c:pt idx="8145">
                        <c:v>1.6975</c:v>
                      </c:pt>
                      <c:pt idx="8146">
                        <c:v>1.6975</c:v>
                      </c:pt>
                      <c:pt idx="8147">
                        <c:v>1.6975</c:v>
                      </c:pt>
                      <c:pt idx="8148">
                        <c:v>1.67749999999999</c:v>
                      </c:pt>
                      <c:pt idx="8149">
                        <c:v>1.6399999999999899</c:v>
                      </c:pt>
                      <c:pt idx="8150">
                        <c:v>1.645</c:v>
                      </c:pt>
                      <c:pt idx="8151">
                        <c:v>1.5912500000000001</c:v>
                      </c:pt>
                      <c:pt idx="8152">
                        <c:v>1.5974999999999999</c:v>
                      </c:pt>
                      <c:pt idx="8153">
                        <c:v>1.5974999999999999</c:v>
                      </c:pt>
                      <c:pt idx="8154">
                        <c:v>1.5974999999999999</c:v>
                      </c:pt>
                      <c:pt idx="8155">
                        <c:v>1.60625</c:v>
                      </c:pt>
                      <c:pt idx="8156">
                        <c:v>1.59</c:v>
                      </c:pt>
                      <c:pt idx="8157">
                        <c:v>1.5762499999999999</c:v>
                      </c:pt>
                      <c:pt idx="8158">
                        <c:v>1.53125</c:v>
                      </c:pt>
                      <c:pt idx="8159">
                        <c:v>1.5137499999999999</c:v>
                      </c:pt>
                      <c:pt idx="8160">
                        <c:v>1.5137499999999999</c:v>
                      </c:pt>
                      <c:pt idx="8161">
                        <c:v>1.5137499999999999</c:v>
                      </c:pt>
                      <c:pt idx="8162">
                        <c:v>1.51125</c:v>
                      </c:pt>
                      <c:pt idx="8163">
                        <c:v>1.4937499999999999</c:v>
                      </c:pt>
                      <c:pt idx="8164">
                        <c:v>1.4750000000000001</c:v>
                      </c:pt>
                      <c:pt idx="8165">
                        <c:v>1.45625</c:v>
                      </c:pt>
                      <c:pt idx="8166">
                        <c:v>1.4612499999999999</c:v>
                      </c:pt>
                      <c:pt idx="8167">
                        <c:v>1.4612499999999999</c:v>
                      </c:pt>
                      <c:pt idx="8168">
                        <c:v>1.4612499999999999</c:v>
                      </c:pt>
                      <c:pt idx="8169">
                        <c:v>1.4937499999999999</c:v>
                      </c:pt>
                      <c:pt idx="8170">
                        <c:v>1.5075000000000001</c:v>
                      </c:pt>
                      <c:pt idx="8171">
                        <c:v>1.50875</c:v>
                      </c:pt>
                      <c:pt idx="8172">
                        <c:v>1.49125</c:v>
                      </c:pt>
                      <c:pt idx="8173">
                        <c:v>1.50125</c:v>
                      </c:pt>
                      <c:pt idx="8174">
                        <c:v>1.50125</c:v>
                      </c:pt>
                      <c:pt idx="8175">
                        <c:v>1.50125</c:v>
                      </c:pt>
                      <c:pt idx="8176">
                        <c:v>1.49</c:v>
                      </c:pt>
                      <c:pt idx="8177">
                        <c:v>1.47875</c:v>
                      </c:pt>
                      <c:pt idx="8178">
                        <c:v>1.4731300000000001</c:v>
                      </c:pt>
                      <c:pt idx="8179">
                        <c:v>1.4893799999999999</c:v>
                      </c:pt>
                      <c:pt idx="8180">
                        <c:v>1.4924999999999999</c:v>
                      </c:pt>
                      <c:pt idx="8181">
                        <c:v>1.4924999999999999</c:v>
                      </c:pt>
                      <c:pt idx="8182">
                        <c:v>1.4924999999999999</c:v>
                      </c:pt>
                      <c:pt idx="8183">
                        <c:v>1.47875</c:v>
                      </c:pt>
                      <c:pt idx="8184">
                        <c:v>1.4850000000000001</c:v>
                      </c:pt>
                      <c:pt idx="8185">
                        <c:v>1.5024999999999999</c:v>
                      </c:pt>
                      <c:pt idx="8186">
                        <c:v>1.4975000000000001</c:v>
                      </c:pt>
                      <c:pt idx="8187">
                        <c:v>1.47563</c:v>
                      </c:pt>
                      <c:pt idx="8188">
                        <c:v>1.47563</c:v>
                      </c:pt>
                      <c:pt idx="8189">
                        <c:v>1.47563</c:v>
                      </c:pt>
                      <c:pt idx="8190">
                        <c:v>1.48813</c:v>
                      </c:pt>
                      <c:pt idx="8191">
                        <c:v>1.5006299999999999</c:v>
                      </c:pt>
                      <c:pt idx="8192">
                        <c:v>1.5106299999999999</c:v>
                      </c:pt>
                      <c:pt idx="8193">
                        <c:v>1.51</c:v>
                      </c:pt>
                      <c:pt idx="8194">
                        <c:v>1.5487500000000001</c:v>
                      </c:pt>
                      <c:pt idx="8195">
                        <c:v>1.5487500000000001</c:v>
                      </c:pt>
                      <c:pt idx="8196">
                        <c:v>1.5487500000000001</c:v>
                      </c:pt>
                      <c:pt idx="8197">
                        <c:v>1.5106299999999999</c:v>
                      </c:pt>
                      <c:pt idx="8198">
                        <c:v>1.46</c:v>
                      </c:pt>
                      <c:pt idx="8199">
                        <c:v>1.41875</c:v>
                      </c:pt>
                      <c:pt idx="8200">
                        <c:v>1.39</c:v>
                      </c:pt>
                      <c:pt idx="8201">
                        <c:v>1.3887499999999999</c:v>
                      </c:pt>
                      <c:pt idx="8202">
                        <c:v>1.3887499999999999</c:v>
                      </c:pt>
                      <c:pt idx="8203">
                        <c:v>1.3887499999999999</c:v>
                      </c:pt>
                      <c:pt idx="8204">
                        <c:v>1.39</c:v>
                      </c:pt>
                      <c:pt idx="8205">
                        <c:v>1.37</c:v>
                      </c:pt>
                      <c:pt idx="8206">
                        <c:v>1.3812500000000001</c:v>
                      </c:pt>
                      <c:pt idx="8207">
                        <c:v>1.3487499999999999</c:v>
                      </c:pt>
                      <c:pt idx="8208">
                        <c:v>1.38375</c:v>
                      </c:pt>
                      <c:pt idx="8209">
                        <c:v>1.38375</c:v>
                      </c:pt>
                      <c:pt idx="8210">
                        <c:v>1.38375</c:v>
                      </c:pt>
                      <c:pt idx="8211">
                        <c:v>1.355</c:v>
                      </c:pt>
                      <c:pt idx="8212">
                        <c:v>1.355</c:v>
                      </c:pt>
                      <c:pt idx="8213">
                        <c:v>1.3462499999999999</c:v>
                      </c:pt>
                      <c:pt idx="8214">
                        <c:v>1.33</c:v>
                      </c:pt>
                      <c:pt idx="8215">
                        <c:v>1.29688</c:v>
                      </c:pt>
                      <c:pt idx="8216">
                        <c:v>1.2949999999999999</c:v>
                      </c:pt>
                      <c:pt idx="8217">
                        <c:v>1.2906299999999999</c:v>
                      </c:pt>
                      <c:pt idx="8218">
                        <c:v>1.28813</c:v>
                      </c:pt>
                      <c:pt idx="8219">
                        <c:v>1.2875000000000001</c:v>
                      </c:pt>
                      <c:pt idx="8220">
                        <c:v>1.2875000000000001</c:v>
                      </c:pt>
                      <c:pt idx="8221">
                        <c:v>1.2875000000000001</c:v>
                      </c:pt>
                      <c:pt idx="8222">
                        <c:v>1.2787500000000001</c:v>
                      </c:pt>
                      <c:pt idx="8223">
                        <c:v>1.2662500000000001</c:v>
                      </c:pt>
                      <c:pt idx="8224">
                        <c:v>1.26125</c:v>
                      </c:pt>
                      <c:pt idx="8225">
                        <c:v>1.2537499999999999</c:v>
                      </c:pt>
                      <c:pt idx="8226">
                        <c:v>1.2537499999999999</c:v>
                      </c:pt>
                      <c:pt idx="8227">
                        <c:v>1.2537499999999999</c:v>
                      </c:pt>
                      <c:pt idx="8228">
                        <c:v>1.2537499999999999</c:v>
                      </c:pt>
                      <c:pt idx="8229">
                        <c:v>1.26</c:v>
                      </c:pt>
                      <c:pt idx="8230">
                        <c:v>1.26938</c:v>
                      </c:pt>
                      <c:pt idx="8231">
                        <c:v>1.29125</c:v>
                      </c:pt>
                      <c:pt idx="8232">
                        <c:v>1.2718799999999999</c:v>
                      </c:pt>
                      <c:pt idx="8233">
                        <c:v>1.2818799999999999</c:v>
                      </c:pt>
                      <c:pt idx="8234">
                        <c:v>1.2818799999999999</c:v>
                      </c:pt>
                      <c:pt idx="8235">
                        <c:v>1.2818799999999999</c:v>
                      </c:pt>
                      <c:pt idx="8236">
                        <c:v>1.27</c:v>
                      </c:pt>
                      <c:pt idx="8237">
                        <c:v>1.2625</c:v>
                      </c:pt>
                      <c:pt idx="8238">
                        <c:v>1.23125</c:v>
                      </c:pt>
                      <c:pt idx="8239">
                        <c:v>1.2375</c:v>
                      </c:pt>
                      <c:pt idx="8240">
                        <c:v>1.2549999999999999</c:v>
                      </c:pt>
                      <c:pt idx="8241">
                        <c:v>1.2549999999999999</c:v>
                      </c:pt>
                      <c:pt idx="8242">
                        <c:v>1.2549999999999999</c:v>
                      </c:pt>
                      <c:pt idx="8243">
                        <c:v>1.2537499999999999</c:v>
                      </c:pt>
                      <c:pt idx="8244">
                        <c:v>1.2637499999999999</c:v>
                      </c:pt>
                      <c:pt idx="8245">
                        <c:v>1.2418800000000001</c:v>
                      </c:pt>
                      <c:pt idx="8246">
                        <c:v>1.2124999999999999</c:v>
                      </c:pt>
                      <c:pt idx="8247">
                        <c:v>1.20688</c:v>
                      </c:pt>
                      <c:pt idx="8248">
                        <c:v>1.20688</c:v>
                      </c:pt>
                      <c:pt idx="8249">
                        <c:v>1.20688</c:v>
                      </c:pt>
                      <c:pt idx="8250">
                        <c:v>1.2124999999999999</c:v>
                      </c:pt>
                      <c:pt idx="8251">
                        <c:v>1.21688</c:v>
                      </c:pt>
                      <c:pt idx="8252">
                        <c:v>1.21313</c:v>
                      </c:pt>
                      <c:pt idx="8253">
                        <c:v>1.2224999999999999</c:v>
                      </c:pt>
                      <c:pt idx="8254">
                        <c:v>1.25125</c:v>
                      </c:pt>
                      <c:pt idx="8255">
                        <c:v>1.25125</c:v>
                      </c:pt>
                      <c:pt idx="8256">
                        <c:v>1.25125</c:v>
                      </c:pt>
                      <c:pt idx="8257">
                        <c:v>1.2393799999999999</c:v>
                      </c:pt>
                      <c:pt idx="8258">
                        <c:v>1.2324999999999999</c:v>
                      </c:pt>
                      <c:pt idx="8259">
                        <c:v>1.23813</c:v>
                      </c:pt>
                      <c:pt idx="8260">
                        <c:v>1.24688</c:v>
                      </c:pt>
                      <c:pt idx="8261">
                        <c:v>1.25</c:v>
                      </c:pt>
                      <c:pt idx="8262">
                        <c:v>1.25</c:v>
                      </c:pt>
                      <c:pt idx="8263">
                        <c:v>1.25</c:v>
                      </c:pt>
                      <c:pt idx="8264">
                        <c:v>1.23875</c:v>
                      </c:pt>
                      <c:pt idx="8265">
                        <c:v>1.2275</c:v>
                      </c:pt>
                      <c:pt idx="8266">
                        <c:v>1.2318800000000001</c:v>
                      </c:pt>
                      <c:pt idx="8267">
                        <c:v>1.2350000000000001</c:v>
                      </c:pt>
                      <c:pt idx="8268">
                        <c:v>1.24438</c:v>
                      </c:pt>
                      <c:pt idx="8269">
                        <c:v>1.24438</c:v>
                      </c:pt>
                      <c:pt idx="8270">
                        <c:v>1.24438</c:v>
                      </c:pt>
                      <c:pt idx="8271">
                        <c:v>1.2362500000000001</c:v>
                      </c:pt>
                      <c:pt idx="8272">
                        <c:v>1.20875</c:v>
                      </c:pt>
                      <c:pt idx="8273">
                        <c:v>1.1981299999999999</c:v>
                      </c:pt>
                      <c:pt idx="8274">
                        <c:v>1.1993799999999999</c:v>
                      </c:pt>
                      <c:pt idx="8275">
                        <c:v>1.1950000000000001</c:v>
                      </c:pt>
                      <c:pt idx="8276">
                        <c:v>1.1950000000000001</c:v>
                      </c:pt>
                      <c:pt idx="8277">
                        <c:v>1.1950000000000001</c:v>
                      </c:pt>
                      <c:pt idx="8278">
                        <c:v>1.18188</c:v>
                      </c:pt>
                      <c:pt idx="8279">
                        <c:v>1.18875</c:v>
                      </c:pt>
                      <c:pt idx="8280">
                        <c:v>1.17</c:v>
                      </c:pt>
                      <c:pt idx="8281">
                        <c:v>1.1612499999999999</c:v>
                      </c:pt>
                      <c:pt idx="8282">
                        <c:v>1.1312500000000001</c:v>
                      </c:pt>
                      <c:pt idx="8283">
                        <c:v>1.1312500000000001</c:v>
                      </c:pt>
                      <c:pt idx="8284">
                        <c:v>1.1312500000000001</c:v>
                      </c:pt>
                      <c:pt idx="8285">
                        <c:v>1.1200000000000001</c:v>
                      </c:pt>
                      <c:pt idx="8286">
                        <c:v>1.1068800000000001</c:v>
                      </c:pt>
                      <c:pt idx="8287">
                        <c:v>1.0981300000000001</c:v>
                      </c:pt>
                      <c:pt idx="8288">
                        <c:v>1.09063</c:v>
                      </c:pt>
                      <c:pt idx="8289">
                        <c:v>1.08813</c:v>
                      </c:pt>
                      <c:pt idx="8290">
                        <c:v>1.08813</c:v>
                      </c:pt>
                      <c:pt idx="8291">
                        <c:v>1.08813</c:v>
                      </c:pt>
                      <c:pt idx="8292">
                        <c:v>1.05938</c:v>
                      </c:pt>
                      <c:pt idx="8293">
                        <c:v>1.0549999999999999</c:v>
                      </c:pt>
                      <c:pt idx="8294">
                        <c:v>1.0337499999999999</c:v>
                      </c:pt>
                      <c:pt idx="8295">
                        <c:v>1.02125</c:v>
                      </c:pt>
                      <c:pt idx="8296">
                        <c:v>1.02</c:v>
                      </c:pt>
                      <c:pt idx="8297">
                        <c:v>1.02</c:v>
                      </c:pt>
                      <c:pt idx="8298">
                        <c:v>1.02</c:v>
                      </c:pt>
                      <c:pt idx="8299">
                        <c:v>1.0137499999999999</c:v>
                      </c:pt>
                      <c:pt idx="8300">
                        <c:v>1.0049999999999999</c:v>
                      </c:pt>
                      <c:pt idx="8301">
                        <c:v>1.0031300000000001</c:v>
                      </c:pt>
                      <c:pt idx="8302">
                        <c:v>1.01125</c:v>
                      </c:pt>
                      <c:pt idx="8303">
                        <c:v>1.0175000000000001</c:v>
                      </c:pt>
                      <c:pt idx="8304">
                        <c:v>1.0175000000000001</c:v>
                      </c:pt>
                      <c:pt idx="8305">
                        <c:v>1.0175000000000001</c:v>
                      </c:pt>
                      <c:pt idx="8306">
                        <c:v>1.00813</c:v>
                      </c:pt>
                      <c:pt idx="8307">
                        <c:v>1.0031300000000001</c:v>
                      </c:pt>
                      <c:pt idx="8308">
                        <c:v>1.02938</c:v>
                      </c:pt>
                      <c:pt idx="8309">
                        <c:v>1.02563</c:v>
                      </c:pt>
                      <c:pt idx="8310">
                        <c:v>1.0543800000000001</c:v>
                      </c:pt>
                      <c:pt idx="8311">
                        <c:v>1.0543800000000001</c:v>
                      </c:pt>
                      <c:pt idx="8312">
                        <c:v>1.0543800000000001</c:v>
                      </c:pt>
                      <c:pt idx="8313">
                        <c:v>1.0149999999999999</c:v>
                      </c:pt>
                      <c:pt idx="8314">
                        <c:v>1.0066299999999999</c:v>
                      </c:pt>
                      <c:pt idx="8315">
                        <c:v>1.0065</c:v>
                      </c:pt>
                      <c:pt idx="8316">
                        <c:v>1.004</c:v>
                      </c:pt>
                      <c:pt idx="8317">
                        <c:v>1.0006299999999999</c:v>
                      </c:pt>
                      <c:pt idx="8318">
                        <c:v>1.0006299999999999</c:v>
                      </c:pt>
                      <c:pt idx="8319">
                        <c:v>1.0006299999999999</c:v>
                      </c:pt>
                      <c:pt idx="8320">
                        <c:v>1.0049999999999999</c:v>
                      </c:pt>
                      <c:pt idx="8321">
                        <c:v>1.0037499999999999</c:v>
                      </c:pt>
                      <c:pt idx="8322">
                        <c:v>0.99162999999999901</c:v>
                      </c:pt>
                      <c:pt idx="8323">
                        <c:v>0.96837999999999902</c:v>
                      </c:pt>
                      <c:pt idx="8324">
                        <c:v>0.96438000000000001</c:v>
                      </c:pt>
                      <c:pt idx="8325">
                        <c:v>0.96438000000000001</c:v>
                      </c:pt>
                      <c:pt idx="8326">
                        <c:v>0.96438000000000001</c:v>
                      </c:pt>
                      <c:pt idx="8327">
                        <c:v>0.97812999999999894</c:v>
                      </c:pt>
                      <c:pt idx="8328">
                        <c:v>0.97438000000000002</c:v>
                      </c:pt>
                      <c:pt idx="8329">
                        <c:v>0.97874999999999901</c:v>
                      </c:pt>
                      <c:pt idx="8330">
                        <c:v>0.99750000000000005</c:v>
                      </c:pt>
                      <c:pt idx="8331">
                        <c:v>0.98563000000000001</c:v>
                      </c:pt>
                      <c:pt idx="8332">
                        <c:v>0.98438000000000003</c:v>
                      </c:pt>
                      <c:pt idx="8333">
                        <c:v>0.99375000000000002</c:v>
                      </c:pt>
                      <c:pt idx="8334">
                        <c:v>0.99375000000000002</c:v>
                      </c:pt>
                      <c:pt idx="8335">
                        <c:v>0.99375000000000002</c:v>
                      </c:pt>
                      <c:pt idx="8336">
                        <c:v>0.96969000000000005</c:v>
                      </c:pt>
                      <c:pt idx="8337">
                        <c:v>0.96031</c:v>
                      </c:pt>
                      <c:pt idx="8338">
                        <c:v>0.94813000000000003</c:v>
                      </c:pt>
                      <c:pt idx="8339">
                        <c:v>0.95687999999999895</c:v>
                      </c:pt>
                      <c:pt idx="8340">
                        <c:v>0.91563000000000005</c:v>
                      </c:pt>
                      <c:pt idx="8341">
                        <c:v>0.91563000000000005</c:v>
                      </c:pt>
                      <c:pt idx="8342">
                        <c:v>0.91563000000000005</c:v>
                      </c:pt>
                      <c:pt idx="8343">
                        <c:v>0.90562999999999905</c:v>
                      </c:pt>
                      <c:pt idx="8344">
                        <c:v>0.90437999999999996</c:v>
                      </c:pt>
                      <c:pt idx="8345">
                        <c:v>0.90500000000000003</c:v>
                      </c:pt>
                      <c:pt idx="8346">
                        <c:v>0.89624999999999999</c:v>
                      </c:pt>
                      <c:pt idx="8347">
                        <c:v>0.88062999999999902</c:v>
                      </c:pt>
                      <c:pt idx="8348">
                        <c:v>0.88062999999999902</c:v>
                      </c:pt>
                      <c:pt idx="8349">
                        <c:v>0.88062999999999902</c:v>
                      </c:pt>
                      <c:pt idx="8350">
                        <c:v>0.88</c:v>
                      </c:pt>
                      <c:pt idx="8351">
                        <c:v>0.87563000000000002</c:v>
                      </c:pt>
                      <c:pt idx="8352">
                        <c:v>0.87749999999999995</c:v>
                      </c:pt>
                      <c:pt idx="8353">
                        <c:v>0.85750000000000004</c:v>
                      </c:pt>
                      <c:pt idx="8354">
                        <c:v>0.86063000000000001</c:v>
                      </c:pt>
                      <c:pt idx="8355">
                        <c:v>0.86063000000000001</c:v>
                      </c:pt>
                      <c:pt idx="8356">
                        <c:v>0.86063000000000001</c:v>
                      </c:pt>
                      <c:pt idx="8357">
                        <c:v>0.84062999999999999</c:v>
                      </c:pt>
                      <c:pt idx="8358">
                        <c:v>0.84187999999999896</c:v>
                      </c:pt>
                      <c:pt idx="8359">
                        <c:v>0.85375000000000001</c:v>
                      </c:pt>
                      <c:pt idx="8360">
                        <c:v>0.84624999999999995</c:v>
                      </c:pt>
                      <c:pt idx="8361">
                        <c:v>0.84250000000000003</c:v>
                      </c:pt>
                      <c:pt idx="8362">
                        <c:v>0.84250000000000003</c:v>
                      </c:pt>
                      <c:pt idx="8363">
                        <c:v>0.84250000000000003</c:v>
                      </c:pt>
                      <c:pt idx="8364">
                        <c:v>0.84250000000000003</c:v>
                      </c:pt>
                      <c:pt idx="8365">
                        <c:v>0.84624999999999995</c:v>
                      </c:pt>
                      <c:pt idx="8366">
                        <c:v>0.84594000000000003</c:v>
                      </c:pt>
                      <c:pt idx="8367">
                        <c:v>0.83750000000000002</c:v>
                      </c:pt>
                      <c:pt idx="8368">
                        <c:v>0.84250000000000003</c:v>
                      </c:pt>
                      <c:pt idx="8369">
                        <c:v>0.84250000000000003</c:v>
                      </c:pt>
                      <c:pt idx="8370">
                        <c:v>0.84250000000000003</c:v>
                      </c:pt>
                      <c:pt idx="8371">
                        <c:v>0.84624999999999995</c:v>
                      </c:pt>
                      <c:pt idx="8372">
                        <c:v>0.85</c:v>
                      </c:pt>
                      <c:pt idx="8373">
                        <c:v>0.86187999999999998</c:v>
                      </c:pt>
                      <c:pt idx="8374">
                        <c:v>0.85375000000000001</c:v>
                      </c:pt>
                      <c:pt idx="8375">
                        <c:v>0.85124999999999995</c:v>
                      </c:pt>
                      <c:pt idx="8376">
                        <c:v>0.85124999999999995</c:v>
                      </c:pt>
                      <c:pt idx="8377">
                        <c:v>0.85124999999999995</c:v>
                      </c:pt>
                      <c:pt idx="8378">
                        <c:v>0.855629999999999</c:v>
                      </c:pt>
                      <c:pt idx="8379">
                        <c:v>0.85063</c:v>
                      </c:pt>
                      <c:pt idx="8380">
                        <c:v>0.85375000000000001</c:v>
                      </c:pt>
                      <c:pt idx="8381">
                        <c:v>0.87749999999999995</c:v>
                      </c:pt>
                      <c:pt idx="8382">
                        <c:v>0.87312999999999996</c:v>
                      </c:pt>
                      <c:pt idx="8383">
                        <c:v>0.87312999999999996</c:v>
                      </c:pt>
                      <c:pt idx="8384">
                        <c:v>0.87312999999999996</c:v>
                      </c:pt>
                      <c:pt idx="8385">
                        <c:v>0.86687999999999898</c:v>
                      </c:pt>
                      <c:pt idx="8386">
                        <c:v>0.85438000000000003</c:v>
                      </c:pt>
                      <c:pt idx="8387">
                        <c:v>0.84</c:v>
                      </c:pt>
                      <c:pt idx="8388">
                        <c:v>0.83938000000000001</c:v>
                      </c:pt>
                      <c:pt idx="8389">
                        <c:v>0.83938000000000001</c:v>
                      </c:pt>
                      <c:pt idx="8390">
                        <c:v>0.83938000000000001</c:v>
                      </c:pt>
                      <c:pt idx="8391">
                        <c:v>0.83938000000000001</c:v>
                      </c:pt>
                      <c:pt idx="8392">
                        <c:v>0.83625000000000005</c:v>
                      </c:pt>
                      <c:pt idx="8393">
                        <c:v>0.83438000000000001</c:v>
                      </c:pt>
                      <c:pt idx="8394">
                        <c:v>0.83406000000000002</c:v>
                      </c:pt>
                      <c:pt idx="8395">
                        <c:v>0.85063</c:v>
                      </c:pt>
                      <c:pt idx="8396">
                        <c:v>0.86750000000000005</c:v>
                      </c:pt>
                      <c:pt idx="8397">
                        <c:v>0.86750000000000005</c:v>
                      </c:pt>
                      <c:pt idx="8398">
                        <c:v>0.86750000000000005</c:v>
                      </c:pt>
                      <c:pt idx="8399">
                        <c:v>0.85875000000000001</c:v>
                      </c:pt>
                      <c:pt idx="8400">
                        <c:v>0.85750000000000004</c:v>
                      </c:pt>
                      <c:pt idx="8401">
                        <c:v>0.86124999999999996</c:v>
                      </c:pt>
                      <c:pt idx="8402">
                        <c:v>0.86838000000000004</c:v>
                      </c:pt>
                      <c:pt idx="8403">
                        <c:v>0.86719000000000002</c:v>
                      </c:pt>
                      <c:pt idx="8404">
                        <c:v>0.86719000000000002</c:v>
                      </c:pt>
                      <c:pt idx="8405">
                        <c:v>0.86719000000000002</c:v>
                      </c:pt>
                      <c:pt idx="8406">
                        <c:v>0.87174999999999903</c:v>
                      </c:pt>
                      <c:pt idx="8407">
                        <c:v>0.85906000000000005</c:v>
                      </c:pt>
                      <c:pt idx="8408">
                        <c:v>0.85687999999999998</c:v>
                      </c:pt>
                      <c:pt idx="8409">
                        <c:v>0.87563000000000002</c:v>
                      </c:pt>
                      <c:pt idx="8410">
                        <c:v>0.89468999999999999</c:v>
                      </c:pt>
                      <c:pt idx="8411">
                        <c:v>0.89468999999999999</c:v>
                      </c:pt>
                      <c:pt idx="8412">
                        <c:v>0.89468999999999999</c:v>
                      </c:pt>
                      <c:pt idx="8413">
                        <c:v>0.89124999999999999</c:v>
                      </c:pt>
                      <c:pt idx="8414">
                        <c:v>0.89375000000000004</c:v>
                      </c:pt>
                      <c:pt idx="8415">
                        <c:v>0.90843999999999903</c:v>
                      </c:pt>
                      <c:pt idx="8416">
                        <c:v>0.90969</c:v>
                      </c:pt>
                      <c:pt idx="8417">
                        <c:v>0.91469</c:v>
                      </c:pt>
                      <c:pt idx="8418">
                        <c:v>0.91469</c:v>
                      </c:pt>
                      <c:pt idx="8419">
                        <c:v>0.91469</c:v>
                      </c:pt>
                      <c:pt idx="8420">
                        <c:v>0.91469</c:v>
                      </c:pt>
                      <c:pt idx="8421">
                        <c:v>0.91999999999999904</c:v>
                      </c:pt>
                      <c:pt idx="8422">
                        <c:v>0.91500000000000004</c:v>
                      </c:pt>
                      <c:pt idx="8423">
                        <c:v>0.95</c:v>
                      </c:pt>
                      <c:pt idx="8424">
                        <c:v>0.94249999999999901</c:v>
                      </c:pt>
                      <c:pt idx="8425">
                        <c:v>0.93355999999999995</c:v>
                      </c:pt>
                      <c:pt idx="8426">
                        <c:v>0.93606</c:v>
                      </c:pt>
                      <c:pt idx="8427">
                        <c:v>0.94094</c:v>
                      </c:pt>
                      <c:pt idx="8428">
                        <c:v>0.94094</c:v>
                      </c:pt>
                      <c:pt idx="8429">
                        <c:v>0.94094</c:v>
                      </c:pt>
                      <c:pt idx="8430">
                        <c:v>0.93593999999999999</c:v>
                      </c:pt>
                      <c:pt idx="8431">
                        <c:v>0.94655999999999996</c:v>
                      </c:pt>
                      <c:pt idx="8432">
                        <c:v>0.94594</c:v>
                      </c:pt>
                      <c:pt idx="8433">
                        <c:v>0.94438</c:v>
                      </c:pt>
                      <c:pt idx="8434">
                        <c:v>0.93313000000000001</c:v>
                      </c:pt>
                      <c:pt idx="8435">
                        <c:v>0.93313000000000001</c:v>
                      </c:pt>
                      <c:pt idx="8436">
                        <c:v>0.93313000000000001</c:v>
                      </c:pt>
                      <c:pt idx="8437">
                        <c:v>0.94094</c:v>
                      </c:pt>
                      <c:pt idx="8438">
                        <c:v>0.95250000000000001</c:v>
                      </c:pt>
                      <c:pt idx="8439">
                        <c:v>0.96296999999999999</c:v>
                      </c:pt>
                      <c:pt idx="8440">
                        <c:v>0.97874999999999901</c:v>
                      </c:pt>
                      <c:pt idx="8441">
                        <c:v>0.99312999999999896</c:v>
                      </c:pt>
                      <c:pt idx="8442">
                        <c:v>0.99312999999999896</c:v>
                      </c:pt>
                      <c:pt idx="8443">
                        <c:v>0.99312999999999896</c:v>
                      </c:pt>
                      <c:pt idx="8444">
                        <c:v>0.99875000000000003</c:v>
                      </c:pt>
                      <c:pt idx="8445">
                        <c:v>1.0149999999999999</c:v>
                      </c:pt>
                      <c:pt idx="8446">
                        <c:v>1.0143800000000001</c:v>
                      </c:pt>
                      <c:pt idx="8447">
                        <c:v>1.01563</c:v>
                      </c:pt>
                      <c:pt idx="8448">
                        <c:v>1.04</c:v>
                      </c:pt>
                      <c:pt idx="8449">
                        <c:v>1.05406</c:v>
                      </c:pt>
                      <c:pt idx="8450">
                        <c:v>1.0649999999999999</c:v>
                      </c:pt>
                      <c:pt idx="8451">
                        <c:v>1.1299999999999999</c:v>
                      </c:pt>
                      <c:pt idx="8452">
                        <c:v>1.0974999999999999</c:v>
                      </c:pt>
                      <c:pt idx="8453">
                        <c:v>1.0974999999999999</c:v>
                      </c:pt>
                      <c:pt idx="8454">
                        <c:v>1.0974999999999999</c:v>
                      </c:pt>
                      <c:pt idx="8455">
                        <c:v>1.0987499999999999</c:v>
                      </c:pt>
                      <c:pt idx="8456">
                        <c:v>1.0974999999999999</c:v>
                      </c:pt>
                      <c:pt idx="8457">
                        <c:v>1.09219</c:v>
                      </c:pt>
                      <c:pt idx="8458">
                        <c:v>1.1056299999999999</c:v>
                      </c:pt>
                      <c:pt idx="8459">
                        <c:v>1.11938</c:v>
                      </c:pt>
                      <c:pt idx="8460">
                        <c:v>1.11938</c:v>
                      </c:pt>
                      <c:pt idx="8461">
                        <c:v>1.11938</c:v>
                      </c:pt>
                      <c:pt idx="8462">
                        <c:v>1.115</c:v>
                      </c:pt>
                      <c:pt idx="8463">
                        <c:v>1.1299999999999999</c:v>
                      </c:pt>
                      <c:pt idx="8464">
                        <c:v>1.135</c:v>
                      </c:pt>
                      <c:pt idx="8465">
                        <c:v>1.15438</c:v>
                      </c:pt>
                      <c:pt idx="8466">
                        <c:v>1.1765600000000001</c:v>
                      </c:pt>
                      <c:pt idx="8467">
                        <c:v>1.1765600000000001</c:v>
                      </c:pt>
                      <c:pt idx="8468">
                        <c:v>1.1765600000000001</c:v>
                      </c:pt>
                      <c:pt idx="8469">
                        <c:v>1.2241299999999999</c:v>
                      </c:pt>
                      <c:pt idx="8470">
                        <c:v>1.218</c:v>
                      </c:pt>
                      <c:pt idx="8471">
                        <c:v>1.2126300000000001</c:v>
                      </c:pt>
                      <c:pt idx="8472">
                        <c:v>1.2040599999999999</c:v>
                      </c:pt>
                      <c:pt idx="8473">
                        <c:v>1.20875</c:v>
                      </c:pt>
                      <c:pt idx="8474">
                        <c:v>1.20625</c:v>
                      </c:pt>
                      <c:pt idx="8475">
                        <c:v>1.2050000000000001</c:v>
                      </c:pt>
                      <c:pt idx="8476">
                        <c:v>1.1965600000000001</c:v>
                      </c:pt>
                      <c:pt idx="8477">
                        <c:v>1.20625</c:v>
                      </c:pt>
                      <c:pt idx="8478">
                        <c:v>1.20625</c:v>
                      </c:pt>
                      <c:pt idx="8479">
                        <c:v>1.20625</c:v>
                      </c:pt>
                      <c:pt idx="8480">
                        <c:v>1.1965600000000001</c:v>
                      </c:pt>
                      <c:pt idx="8481">
                        <c:v>1.1906300000000001</c:v>
                      </c:pt>
                      <c:pt idx="8482">
                        <c:v>1.1825000000000001</c:v>
                      </c:pt>
                      <c:pt idx="8483">
                        <c:v>1.18031</c:v>
                      </c:pt>
                      <c:pt idx="8484">
                        <c:v>1.18563</c:v>
                      </c:pt>
                      <c:pt idx="8485">
                        <c:v>1.18563</c:v>
                      </c:pt>
                      <c:pt idx="8486">
                        <c:v>1.18563</c:v>
                      </c:pt>
                      <c:pt idx="8487">
                        <c:v>1.19156</c:v>
                      </c:pt>
                      <c:pt idx="8488">
                        <c:v>1.18875</c:v>
                      </c:pt>
                      <c:pt idx="8489">
                        <c:v>1.19</c:v>
                      </c:pt>
                      <c:pt idx="8490">
                        <c:v>1.18313</c:v>
                      </c:pt>
                      <c:pt idx="8491">
                        <c:v>1.1837500000000001</c:v>
                      </c:pt>
                      <c:pt idx="8492">
                        <c:v>1.1837500000000001</c:v>
                      </c:pt>
                      <c:pt idx="8493">
                        <c:v>1.1837500000000001</c:v>
                      </c:pt>
                      <c:pt idx="8494">
                        <c:v>1.175</c:v>
                      </c:pt>
                      <c:pt idx="8495">
                        <c:v>1.17875</c:v>
                      </c:pt>
                      <c:pt idx="8496">
                        <c:v>1.1793800000000001</c:v>
                      </c:pt>
                      <c:pt idx="8497">
                        <c:v>1.18313</c:v>
                      </c:pt>
                      <c:pt idx="8498">
                        <c:v>1.17563</c:v>
                      </c:pt>
                      <c:pt idx="8499">
                        <c:v>1.17563</c:v>
                      </c:pt>
                      <c:pt idx="8500">
                        <c:v>1.17563</c:v>
                      </c:pt>
                      <c:pt idx="8501">
                        <c:v>1.17438</c:v>
                      </c:pt>
                      <c:pt idx="8502">
                        <c:v>1.17313</c:v>
                      </c:pt>
                      <c:pt idx="8503">
                        <c:v>1.17313</c:v>
                      </c:pt>
                      <c:pt idx="8504">
                        <c:v>1.17188</c:v>
                      </c:pt>
                      <c:pt idx="8505">
                        <c:v>1.1637500000000001</c:v>
                      </c:pt>
                      <c:pt idx="8506">
                        <c:v>1.1637500000000001</c:v>
                      </c:pt>
                      <c:pt idx="8507">
                        <c:v>1.1637500000000001</c:v>
                      </c:pt>
                      <c:pt idx="8508">
                        <c:v>1.16313</c:v>
                      </c:pt>
                      <c:pt idx="8509">
                        <c:v>1.16188</c:v>
                      </c:pt>
                      <c:pt idx="8510">
                        <c:v>1.15438</c:v>
                      </c:pt>
                      <c:pt idx="8511">
                        <c:v>1.14625</c:v>
                      </c:pt>
                      <c:pt idx="8512">
                        <c:v>1.14375</c:v>
                      </c:pt>
                      <c:pt idx="8513">
                        <c:v>1.14375</c:v>
                      </c:pt>
                      <c:pt idx="8514">
                        <c:v>1.14375</c:v>
                      </c:pt>
                      <c:pt idx="8515">
                        <c:v>1.145</c:v>
                      </c:pt>
                      <c:pt idx="8516">
                        <c:v>1.14063</c:v>
                      </c:pt>
                      <c:pt idx="8517">
                        <c:v>1.13375</c:v>
                      </c:pt>
                      <c:pt idx="8518">
                        <c:v>1.1268800000000001</c:v>
                      </c:pt>
                      <c:pt idx="8519">
                        <c:v>1.11656</c:v>
                      </c:pt>
                      <c:pt idx="8520">
                        <c:v>1.11656</c:v>
                      </c:pt>
                      <c:pt idx="8521">
                        <c:v>1.11656</c:v>
                      </c:pt>
                      <c:pt idx="8522">
                        <c:v>1.10188</c:v>
                      </c:pt>
                      <c:pt idx="8523">
                        <c:v>1.0874999999999999</c:v>
                      </c:pt>
                      <c:pt idx="8524">
                        <c:v>1.08</c:v>
                      </c:pt>
                      <c:pt idx="8525">
                        <c:v>1.0746899999999999</c:v>
                      </c:pt>
                      <c:pt idx="8526">
                        <c:v>1.0803100000000001</c:v>
                      </c:pt>
                      <c:pt idx="8527">
                        <c:v>1.0803100000000001</c:v>
                      </c:pt>
                      <c:pt idx="8528">
                        <c:v>1.0803100000000001</c:v>
                      </c:pt>
                      <c:pt idx="8529">
                        <c:v>1.0746899999999999</c:v>
                      </c:pt>
                      <c:pt idx="8530">
                        <c:v>1.0643800000000001</c:v>
                      </c:pt>
                      <c:pt idx="8531">
                        <c:v>1.05044</c:v>
                      </c:pt>
                      <c:pt idx="8532">
                        <c:v>1.0366899999999999</c:v>
                      </c:pt>
                      <c:pt idx="8533">
                        <c:v>1.0297499999999999</c:v>
                      </c:pt>
                      <c:pt idx="8534">
                        <c:v>1.0297499999999999</c:v>
                      </c:pt>
                      <c:pt idx="8535">
                        <c:v>1.0297499999999999</c:v>
                      </c:pt>
                      <c:pt idx="8536">
                        <c:v>1.0150600000000001</c:v>
                      </c:pt>
                      <c:pt idx="8537">
                        <c:v>1.00156</c:v>
                      </c:pt>
                      <c:pt idx="8538">
                        <c:v>1.00969</c:v>
                      </c:pt>
                      <c:pt idx="8539">
                        <c:v>1.0031300000000001</c:v>
                      </c:pt>
                      <c:pt idx="8540">
                        <c:v>0.995</c:v>
                      </c:pt>
                      <c:pt idx="8541">
                        <c:v>0.995</c:v>
                      </c:pt>
                      <c:pt idx="8542">
                        <c:v>0.995</c:v>
                      </c:pt>
                      <c:pt idx="8543">
                        <c:v>0.99375000000000002</c:v>
                      </c:pt>
                      <c:pt idx="8544">
                        <c:v>0.97075</c:v>
                      </c:pt>
                      <c:pt idx="8545">
                        <c:v>0.96062999999999998</c:v>
                      </c:pt>
                      <c:pt idx="8546">
                        <c:v>0.96531</c:v>
                      </c:pt>
                      <c:pt idx="8547">
                        <c:v>0.96094000000000002</c:v>
                      </c:pt>
                      <c:pt idx="8548">
                        <c:v>0.96094000000000002</c:v>
                      </c:pt>
                      <c:pt idx="8549">
                        <c:v>0.96094000000000002</c:v>
                      </c:pt>
                      <c:pt idx="8550">
                        <c:v>0.94618999999999998</c:v>
                      </c:pt>
                      <c:pt idx="8551">
                        <c:v>0.93093999999999999</c:v>
                      </c:pt>
                      <c:pt idx="8552">
                        <c:v>0.91918999999999995</c:v>
                      </c:pt>
                      <c:pt idx="8553">
                        <c:v>0.90637999999999996</c:v>
                      </c:pt>
                      <c:pt idx="8554">
                        <c:v>0.89424999999999899</c:v>
                      </c:pt>
                      <c:pt idx="8555">
                        <c:v>0.89424999999999899</c:v>
                      </c:pt>
                      <c:pt idx="8556">
                        <c:v>0.89424999999999899</c:v>
                      </c:pt>
                      <c:pt idx="8557">
                        <c:v>0.87594000000000005</c:v>
                      </c:pt>
                      <c:pt idx="8558">
                        <c:v>0.869999999999999</c:v>
                      </c:pt>
                      <c:pt idx="8559">
                        <c:v>0.86531000000000002</c:v>
                      </c:pt>
                      <c:pt idx="8560">
                        <c:v>0.85831000000000002</c:v>
                      </c:pt>
                      <c:pt idx="8561">
                        <c:v>0.84306000000000003</c:v>
                      </c:pt>
                      <c:pt idx="8562">
                        <c:v>0.83987999999999996</c:v>
                      </c:pt>
                      <c:pt idx="8563">
                        <c:v>0.83913000000000004</c:v>
                      </c:pt>
                      <c:pt idx="8564">
                        <c:v>0.83487999999999996</c:v>
                      </c:pt>
                      <c:pt idx="8565">
                        <c:v>0.83006000000000002</c:v>
                      </c:pt>
                      <c:pt idx="8566">
                        <c:v>0.83006000000000002</c:v>
                      </c:pt>
                      <c:pt idx="8567">
                        <c:v>0.83006000000000002</c:v>
                      </c:pt>
                      <c:pt idx="8568">
                        <c:v>0.82594000000000001</c:v>
                      </c:pt>
                      <c:pt idx="8569">
                        <c:v>0.82330999999999999</c:v>
                      </c:pt>
                      <c:pt idx="8570">
                        <c:v>0.82424999999999904</c:v>
                      </c:pt>
                      <c:pt idx="8571">
                        <c:v>0.82218999999999898</c:v>
                      </c:pt>
                      <c:pt idx="8572">
                        <c:v>0.81988000000000005</c:v>
                      </c:pt>
                      <c:pt idx="8573">
                        <c:v>0.81988000000000005</c:v>
                      </c:pt>
                      <c:pt idx="8574">
                        <c:v>0.81988000000000005</c:v>
                      </c:pt>
                      <c:pt idx="8575">
                        <c:v>0.80788000000000004</c:v>
                      </c:pt>
                      <c:pt idx="8576">
                        <c:v>0.79749999999999999</c:v>
                      </c:pt>
                      <c:pt idx="8577">
                        <c:v>0.79400000000000004</c:v>
                      </c:pt>
                      <c:pt idx="8578">
                        <c:v>0.79362999999999995</c:v>
                      </c:pt>
                      <c:pt idx="8579">
                        <c:v>0.79362999999999995</c:v>
                      </c:pt>
                      <c:pt idx="8580">
                        <c:v>0.79362999999999995</c:v>
                      </c:pt>
                      <c:pt idx="8581">
                        <c:v>0.79362999999999995</c:v>
                      </c:pt>
                      <c:pt idx="8582">
                        <c:v>0.79337999999999997</c:v>
                      </c:pt>
                      <c:pt idx="8583">
                        <c:v>0.78169</c:v>
                      </c:pt>
                      <c:pt idx="8584">
                        <c:v>0.78125</c:v>
                      </c:pt>
                      <c:pt idx="8585">
                        <c:v>0.78063000000000005</c:v>
                      </c:pt>
                      <c:pt idx="8586">
                        <c:v>0.77863000000000004</c:v>
                      </c:pt>
                      <c:pt idx="8587">
                        <c:v>0.77863000000000004</c:v>
                      </c:pt>
                      <c:pt idx="8588">
                        <c:v>0.77863000000000004</c:v>
                      </c:pt>
                      <c:pt idx="8589">
                        <c:v>0.77849999999999997</c:v>
                      </c:pt>
                      <c:pt idx="8590">
                        <c:v>0.77825</c:v>
                      </c:pt>
                      <c:pt idx="8591">
                        <c:v>0.77775000000000005</c:v>
                      </c:pt>
                      <c:pt idx="8592">
                        <c:v>0.77837999999999996</c:v>
                      </c:pt>
                      <c:pt idx="8593">
                        <c:v>0.77700000000000002</c:v>
                      </c:pt>
                      <c:pt idx="8594">
                        <c:v>0.77700000000000002</c:v>
                      </c:pt>
                      <c:pt idx="8595">
                        <c:v>0.77700000000000002</c:v>
                      </c:pt>
                      <c:pt idx="8596">
                        <c:v>0.77675000000000005</c:v>
                      </c:pt>
                      <c:pt idx="8597">
                        <c:v>0.77412999999999998</c:v>
                      </c:pt>
                      <c:pt idx="8598">
                        <c:v>0.77149999999999996</c:v>
                      </c:pt>
                      <c:pt idx="8599">
                        <c:v>0.76956000000000002</c:v>
                      </c:pt>
                      <c:pt idx="8600">
                        <c:v>0.76693999999999996</c:v>
                      </c:pt>
                      <c:pt idx="8601">
                        <c:v>0.76693999999999996</c:v>
                      </c:pt>
                      <c:pt idx="8602">
                        <c:v>0.76693999999999996</c:v>
                      </c:pt>
                      <c:pt idx="8603">
                        <c:v>0.76649999999999996</c:v>
                      </c:pt>
                      <c:pt idx="8604">
                        <c:v>0.76680999999999999</c:v>
                      </c:pt>
                      <c:pt idx="8605">
                        <c:v>0.76649999999999996</c:v>
                      </c:pt>
                      <c:pt idx="8606">
                        <c:v>0.76663000000000003</c:v>
                      </c:pt>
                      <c:pt idx="8607">
                        <c:v>0.76549999999999996</c:v>
                      </c:pt>
                      <c:pt idx="8608">
                        <c:v>0.76549999999999996</c:v>
                      </c:pt>
                      <c:pt idx="8609">
                        <c:v>0.76549999999999996</c:v>
                      </c:pt>
                      <c:pt idx="8610">
                        <c:v>0.76549999999999996</c:v>
                      </c:pt>
                      <c:pt idx="8611">
                        <c:v>0.76549999999999996</c:v>
                      </c:pt>
                      <c:pt idx="8612">
                        <c:v>0.76537999999999995</c:v>
                      </c:pt>
                      <c:pt idx="8613">
                        <c:v>0.76537999999999995</c:v>
                      </c:pt>
                      <c:pt idx="8614">
                        <c:v>0.76524999999999999</c:v>
                      </c:pt>
                      <c:pt idx="8615">
                        <c:v>0.76524999999999999</c:v>
                      </c:pt>
                      <c:pt idx="8616">
                        <c:v>0.76524999999999999</c:v>
                      </c:pt>
                      <c:pt idx="8617">
                        <c:v>0.76524999999999999</c:v>
                      </c:pt>
                      <c:pt idx="8618">
                        <c:v>0.76537999999999995</c:v>
                      </c:pt>
                      <c:pt idx="8619">
                        <c:v>0.76400000000000001</c:v>
                      </c:pt>
                      <c:pt idx="8620">
                        <c:v>0.76219000000000003</c:v>
                      </c:pt>
                      <c:pt idx="8621">
                        <c:v>0.76037999999999994</c:v>
                      </c:pt>
                      <c:pt idx="8622">
                        <c:v>0.76037999999999994</c:v>
                      </c:pt>
                      <c:pt idx="8623">
                        <c:v>0.76037999999999994</c:v>
                      </c:pt>
                      <c:pt idx="8624">
                        <c:v>0.76037999999999994</c:v>
                      </c:pt>
                      <c:pt idx="8625">
                        <c:v>0.76037999999999994</c:v>
                      </c:pt>
                      <c:pt idx="8626">
                        <c:v>0.75600000000000001</c:v>
                      </c:pt>
                      <c:pt idx="8627">
                        <c:v>0.75524999999999998</c:v>
                      </c:pt>
                      <c:pt idx="8628">
                        <c:v>0.75556000000000001</c:v>
                      </c:pt>
                      <c:pt idx="8629">
                        <c:v>0.75556000000000001</c:v>
                      </c:pt>
                      <c:pt idx="8630">
                        <c:v>0.75556000000000001</c:v>
                      </c:pt>
                      <c:pt idx="8631">
                        <c:v>0.75875000000000004</c:v>
                      </c:pt>
                      <c:pt idx="8632">
                        <c:v>0.75905999999999996</c:v>
                      </c:pt>
                      <c:pt idx="8633">
                        <c:v>0.75905999999999996</c:v>
                      </c:pt>
                      <c:pt idx="8634">
                        <c:v>0.76280999999999999</c:v>
                      </c:pt>
                      <c:pt idx="8635">
                        <c:v>0.76480999999999999</c:v>
                      </c:pt>
                      <c:pt idx="8636">
                        <c:v>0.76480999999999999</c:v>
                      </c:pt>
                      <c:pt idx="8637">
                        <c:v>0.76480999999999999</c:v>
                      </c:pt>
                      <c:pt idx="8638">
                        <c:v>0.76249999999999996</c:v>
                      </c:pt>
                      <c:pt idx="8639">
                        <c:v>0.76249999999999996</c:v>
                      </c:pt>
                      <c:pt idx="8640">
                        <c:v>0.76324999999999998</c:v>
                      </c:pt>
                      <c:pt idx="8641">
                        <c:v>0.76312999999999998</c:v>
                      </c:pt>
                      <c:pt idx="8642">
                        <c:v>0.76312999999999998</c:v>
                      </c:pt>
                      <c:pt idx="8643">
                        <c:v>0.76312999999999998</c:v>
                      </c:pt>
                      <c:pt idx="8644">
                        <c:v>0.76312999999999998</c:v>
                      </c:pt>
                      <c:pt idx="8645">
                        <c:v>0.76312999999999998</c:v>
                      </c:pt>
                      <c:pt idx="8646">
                        <c:v>0.76649999999999996</c:v>
                      </c:pt>
                      <c:pt idx="8647">
                        <c:v>0.78025</c:v>
                      </c:pt>
                      <c:pt idx="8648">
                        <c:v>0.78463000000000005</c:v>
                      </c:pt>
                      <c:pt idx="8649">
                        <c:v>0.78493999999999997</c:v>
                      </c:pt>
                      <c:pt idx="8650">
                        <c:v>0.78493999999999997</c:v>
                      </c:pt>
                      <c:pt idx="8651">
                        <c:v>0.78493999999999997</c:v>
                      </c:pt>
                      <c:pt idx="8652">
                        <c:v>0.78656000000000004</c:v>
                      </c:pt>
                      <c:pt idx="8653">
                        <c:v>0.79</c:v>
                      </c:pt>
                      <c:pt idx="8654">
                        <c:v>0.79</c:v>
                      </c:pt>
                      <c:pt idx="8655">
                        <c:v>0.78793999999999997</c:v>
                      </c:pt>
                      <c:pt idx="8656">
                        <c:v>0.78249999999999997</c:v>
                      </c:pt>
                      <c:pt idx="8657">
                        <c:v>0.78249999999999997</c:v>
                      </c:pt>
                      <c:pt idx="8658">
                        <c:v>0.78249999999999997</c:v>
                      </c:pt>
                      <c:pt idx="8659">
                        <c:v>0.78125</c:v>
                      </c:pt>
                      <c:pt idx="8660">
                        <c:v>0.78249999999999997</c:v>
                      </c:pt>
                      <c:pt idx="8661">
                        <c:v>0.78249999999999997</c:v>
                      </c:pt>
                      <c:pt idx="8662">
                        <c:v>0.78249999999999997</c:v>
                      </c:pt>
                      <c:pt idx="8663">
                        <c:v>0.78500000000000003</c:v>
                      </c:pt>
                      <c:pt idx="8664">
                        <c:v>0.78500000000000003</c:v>
                      </c:pt>
                      <c:pt idx="8665">
                        <c:v>0.78500000000000003</c:v>
                      </c:pt>
                      <c:pt idx="8666">
                        <c:v>0.78374999999999995</c:v>
                      </c:pt>
                      <c:pt idx="8667">
                        <c:v>0.78344000000000003</c:v>
                      </c:pt>
                      <c:pt idx="8668">
                        <c:v>0.78512999999999999</c:v>
                      </c:pt>
                      <c:pt idx="8669">
                        <c:v>0.78388000000000002</c:v>
                      </c:pt>
                      <c:pt idx="8670">
                        <c:v>0.783249999999999</c:v>
                      </c:pt>
                      <c:pt idx="8671">
                        <c:v>0.783249999999999</c:v>
                      </c:pt>
                      <c:pt idx="8672">
                        <c:v>0.783249999999999</c:v>
                      </c:pt>
                      <c:pt idx="8673">
                        <c:v>0.783249999999999</c:v>
                      </c:pt>
                      <c:pt idx="8674">
                        <c:v>0.78312999999999899</c:v>
                      </c:pt>
                      <c:pt idx="8675">
                        <c:v>0.78312999999999899</c:v>
                      </c:pt>
                      <c:pt idx="8676">
                        <c:v>0.78312999999999899</c:v>
                      </c:pt>
                      <c:pt idx="8677">
                        <c:v>0.78312999999999899</c:v>
                      </c:pt>
                      <c:pt idx="8678">
                        <c:v>0.78156000000000003</c:v>
                      </c:pt>
                      <c:pt idx="8679">
                        <c:v>0.78093999999999997</c:v>
                      </c:pt>
                      <c:pt idx="8680">
                        <c:v>0.78093999999999997</c:v>
                      </c:pt>
                      <c:pt idx="8681">
                        <c:v>0.78093999999999997</c:v>
                      </c:pt>
                      <c:pt idx="8682">
                        <c:v>0.78525</c:v>
                      </c:pt>
                      <c:pt idx="8683">
                        <c:v>0.78549999999999898</c:v>
                      </c:pt>
                      <c:pt idx="8684">
                        <c:v>0.78400000000000003</c:v>
                      </c:pt>
                      <c:pt idx="8685">
                        <c:v>0.78400000000000003</c:v>
                      </c:pt>
                      <c:pt idx="8686">
                        <c:v>0.78400000000000003</c:v>
                      </c:pt>
                      <c:pt idx="8687">
                        <c:v>0.78388000000000002</c:v>
                      </c:pt>
                      <c:pt idx="8688">
                        <c:v>0.78374999999999995</c:v>
                      </c:pt>
                      <c:pt idx="8689">
                        <c:v>0.78374999999999995</c:v>
                      </c:pt>
                      <c:pt idx="8690">
                        <c:v>0.78218999999999905</c:v>
                      </c:pt>
                      <c:pt idx="8691">
                        <c:v>0.77968999999999999</c:v>
                      </c:pt>
                      <c:pt idx="8692">
                        <c:v>0.77968999999999999</c:v>
                      </c:pt>
                      <c:pt idx="8693">
                        <c:v>0.77968999999999999</c:v>
                      </c:pt>
                      <c:pt idx="8694">
                        <c:v>0.77905999999999997</c:v>
                      </c:pt>
                      <c:pt idx="8695">
                        <c:v>0.78030999999999995</c:v>
                      </c:pt>
                      <c:pt idx="8696">
                        <c:v>0.78030999999999995</c:v>
                      </c:pt>
                      <c:pt idx="8697">
                        <c:v>0.78063000000000005</c:v>
                      </c:pt>
                      <c:pt idx="8698">
                        <c:v>0.78093999999999997</c:v>
                      </c:pt>
                      <c:pt idx="8699">
                        <c:v>0.78093999999999997</c:v>
                      </c:pt>
                      <c:pt idx="8700">
                        <c:v>0.78093999999999997</c:v>
                      </c:pt>
                      <c:pt idx="8701">
                        <c:v>0.78093999999999997</c:v>
                      </c:pt>
                      <c:pt idx="8702">
                        <c:v>0.78125</c:v>
                      </c:pt>
                      <c:pt idx="8703">
                        <c:v>0.78125</c:v>
                      </c:pt>
                      <c:pt idx="8704">
                        <c:v>0.78063000000000005</c:v>
                      </c:pt>
                      <c:pt idx="8705">
                        <c:v>0.78125</c:v>
                      </c:pt>
                      <c:pt idx="8706">
                        <c:v>0.78125</c:v>
                      </c:pt>
                      <c:pt idx="8707">
                        <c:v>0.78125</c:v>
                      </c:pt>
                      <c:pt idx="8708">
                        <c:v>0.78549999999999898</c:v>
                      </c:pt>
                      <c:pt idx="8709">
                        <c:v>0.78604999999999903</c:v>
                      </c:pt>
                      <c:pt idx="8710">
                        <c:v>0.78859999999999897</c:v>
                      </c:pt>
                      <c:pt idx="8711">
                        <c:v>0.79124999999999901</c:v>
                      </c:pt>
                      <c:pt idx="8712">
                        <c:v>0.79274999999999896</c:v>
                      </c:pt>
                      <c:pt idx="8713">
                        <c:v>0.79274999999999896</c:v>
                      </c:pt>
                      <c:pt idx="8714">
                        <c:v>0.79274999999999896</c:v>
                      </c:pt>
                      <c:pt idx="8715">
                        <c:v>0.79325000000000001</c:v>
                      </c:pt>
                      <c:pt idx="8716">
                        <c:v>0.79900000000000004</c:v>
                      </c:pt>
                      <c:pt idx="8717">
                        <c:v>0.79699999999999904</c:v>
                      </c:pt>
                      <c:pt idx="8718">
                        <c:v>0.79649999999999999</c:v>
                      </c:pt>
                      <c:pt idx="8719">
                        <c:v>0.79749999999999999</c:v>
                      </c:pt>
                      <c:pt idx="8720">
                        <c:v>0.79749999999999999</c:v>
                      </c:pt>
                      <c:pt idx="8721">
                        <c:v>0.79749999999999999</c:v>
                      </c:pt>
                      <c:pt idx="8722">
                        <c:v>0.79874999999999996</c:v>
                      </c:pt>
                      <c:pt idx="8723">
                        <c:v>0.79774999999999996</c:v>
                      </c:pt>
                      <c:pt idx="8724">
                        <c:v>0.79574999999999996</c:v>
                      </c:pt>
                      <c:pt idx="8725">
                        <c:v>0.79500000000000004</c:v>
                      </c:pt>
                      <c:pt idx="8726">
                        <c:v>0.79299999999999904</c:v>
                      </c:pt>
                      <c:pt idx="8727">
                        <c:v>0.79299999999999904</c:v>
                      </c:pt>
                      <c:pt idx="8728">
                        <c:v>0.79299999999999904</c:v>
                      </c:pt>
                      <c:pt idx="8729">
                        <c:v>0.79274999999999896</c:v>
                      </c:pt>
                      <c:pt idx="8730">
                        <c:v>0.79374999999999996</c:v>
                      </c:pt>
                      <c:pt idx="8731">
                        <c:v>0.79124999999999901</c:v>
                      </c:pt>
                      <c:pt idx="8732">
                        <c:v>0.79225000000000001</c:v>
                      </c:pt>
                      <c:pt idx="8733">
                        <c:v>0.79025000000000001</c:v>
                      </c:pt>
                      <c:pt idx="8734">
                        <c:v>0.79025000000000001</c:v>
                      </c:pt>
                      <c:pt idx="8735">
                        <c:v>0.79025000000000001</c:v>
                      </c:pt>
                      <c:pt idx="8736">
                        <c:v>0.78874999999999895</c:v>
                      </c:pt>
                      <c:pt idx="8737">
                        <c:v>0.78625</c:v>
                      </c:pt>
                      <c:pt idx="8738">
                        <c:v>0.78724999999999901</c:v>
                      </c:pt>
                      <c:pt idx="8739">
                        <c:v>0.79200000000000004</c:v>
                      </c:pt>
                      <c:pt idx="8740">
                        <c:v>0.78649999999999998</c:v>
                      </c:pt>
                      <c:pt idx="8741">
                        <c:v>0.78649999999999998</c:v>
                      </c:pt>
                      <c:pt idx="8742">
                        <c:v>0.78649999999999998</c:v>
                      </c:pt>
                      <c:pt idx="8743">
                        <c:v>0.78449999999999998</c:v>
                      </c:pt>
                      <c:pt idx="8744">
                        <c:v>0.78549999999999898</c:v>
                      </c:pt>
                      <c:pt idx="8745">
                        <c:v>0.78549999999999898</c:v>
                      </c:pt>
                      <c:pt idx="8746">
                        <c:v>0.78</c:v>
                      </c:pt>
                      <c:pt idx="8747">
                        <c:v>0.77749999999999997</c:v>
                      </c:pt>
                      <c:pt idx="8748">
                        <c:v>0.77749999999999997</c:v>
                      </c:pt>
                      <c:pt idx="8749">
                        <c:v>0.77749999999999997</c:v>
                      </c:pt>
                      <c:pt idx="8750">
                        <c:v>0.76849999999999996</c:v>
                      </c:pt>
                      <c:pt idx="8751">
                        <c:v>0.77149999999999996</c:v>
                      </c:pt>
                      <c:pt idx="8752">
                        <c:v>0.77249999999999996</c:v>
                      </c:pt>
                      <c:pt idx="8753">
                        <c:v>0.77049999999999996</c:v>
                      </c:pt>
                      <c:pt idx="8754">
                        <c:v>0.77200000000000002</c:v>
                      </c:pt>
                      <c:pt idx="8755">
                        <c:v>0.77200000000000002</c:v>
                      </c:pt>
                      <c:pt idx="8756">
                        <c:v>0.77200000000000002</c:v>
                      </c:pt>
                      <c:pt idx="8757">
                        <c:v>0.77449999999999997</c:v>
                      </c:pt>
                      <c:pt idx="8758">
                        <c:v>0.77449999999999997</c:v>
                      </c:pt>
                      <c:pt idx="8759">
                        <c:v>0.77549999999999997</c:v>
                      </c:pt>
                      <c:pt idx="8760">
                        <c:v>0.77649999999999997</c:v>
                      </c:pt>
                      <c:pt idx="8761">
                        <c:v>0.77949999999999997</c:v>
                      </c:pt>
                      <c:pt idx="8762">
                        <c:v>0.77949999999999997</c:v>
                      </c:pt>
                      <c:pt idx="8763">
                        <c:v>0.77949999999999997</c:v>
                      </c:pt>
                      <c:pt idx="8764">
                        <c:v>0.77949999999999997</c:v>
                      </c:pt>
                      <c:pt idx="8765">
                        <c:v>0.78200000000000003</c:v>
                      </c:pt>
                      <c:pt idx="8766">
                        <c:v>0.78249999999999997</c:v>
                      </c:pt>
                      <c:pt idx="8767">
                        <c:v>0.78525</c:v>
                      </c:pt>
                      <c:pt idx="8768">
                        <c:v>0.78100000000000003</c:v>
                      </c:pt>
                      <c:pt idx="8769">
                        <c:v>0.78100000000000003</c:v>
                      </c:pt>
                      <c:pt idx="8770">
                        <c:v>0.78100000000000003</c:v>
                      </c:pt>
                      <c:pt idx="8771">
                        <c:v>0.77775000000000005</c:v>
                      </c:pt>
                      <c:pt idx="8772">
                        <c:v>0.77825</c:v>
                      </c:pt>
                      <c:pt idx="8773">
                        <c:v>0.77775000000000005</c:v>
                      </c:pt>
                      <c:pt idx="8774">
                        <c:v>0.77725</c:v>
                      </c:pt>
                      <c:pt idx="8775">
                        <c:v>0.77400000000000002</c:v>
                      </c:pt>
                      <c:pt idx="8776">
                        <c:v>0.77400000000000002</c:v>
                      </c:pt>
                      <c:pt idx="8777">
                        <c:v>0.77400000000000002</c:v>
                      </c:pt>
                      <c:pt idx="8778">
                        <c:v>0.77249999999999996</c:v>
                      </c:pt>
                      <c:pt idx="8779">
                        <c:v>0.77149999999999996</c:v>
                      </c:pt>
                      <c:pt idx="8780">
                        <c:v>0.76500000000000001</c:v>
                      </c:pt>
                      <c:pt idx="8781">
                        <c:v>0.76500000000000001</c:v>
                      </c:pt>
                      <c:pt idx="8782">
                        <c:v>0.76275000000000004</c:v>
                      </c:pt>
                      <c:pt idx="8783">
                        <c:v>0.76275000000000004</c:v>
                      </c:pt>
                      <c:pt idx="8784">
                        <c:v>0.76275000000000004</c:v>
                      </c:pt>
                      <c:pt idx="8785">
                        <c:v>0.76249999999999996</c:v>
                      </c:pt>
                      <c:pt idx="8786">
                        <c:v>0.76300000000000001</c:v>
                      </c:pt>
                      <c:pt idx="8787">
                        <c:v>0.76200000000000001</c:v>
                      </c:pt>
                      <c:pt idx="8788">
                        <c:v>0.76200000000000001</c:v>
                      </c:pt>
                      <c:pt idx="8789">
                        <c:v>0.76249999999999996</c:v>
                      </c:pt>
                      <c:pt idx="8790">
                        <c:v>0.76100000000000001</c:v>
                      </c:pt>
                      <c:pt idx="8791">
                        <c:v>0.75775000000000003</c:v>
                      </c:pt>
                      <c:pt idx="8792">
                        <c:v>0.75624999999999998</c:v>
                      </c:pt>
                      <c:pt idx="8793">
                        <c:v>0.752</c:v>
                      </c:pt>
                      <c:pt idx="8794">
                        <c:v>0.749</c:v>
                      </c:pt>
                      <c:pt idx="8795">
                        <c:v>0.74650000000000005</c:v>
                      </c:pt>
                      <c:pt idx="8796">
                        <c:v>0.74650000000000005</c:v>
                      </c:pt>
                      <c:pt idx="8797">
                        <c:v>0.74650000000000005</c:v>
                      </c:pt>
                      <c:pt idx="8798">
                        <c:v>0.74350000000000005</c:v>
                      </c:pt>
                      <c:pt idx="8799">
                        <c:v>0.74250000000000005</c:v>
                      </c:pt>
                      <c:pt idx="8800">
                        <c:v>0.73799999999999999</c:v>
                      </c:pt>
                      <c:pt idx="8801">
                        <c:v>0.73799999999999999</c:v>
                      </c:pt>
                      <c:pt idx="8802">
                        <c:v>0.73550000000000004</c:v>
                      </c:pt>
                      <c:pt idx="8803">
                        <c:v>0.73550000000000004</c:v>
                      </c:pt>
                      <c:pt idx="8804">
                        <c:v>0.73550000000000004</c:v>
                      </c:pt>
                      <c:pt idx="8805">
                        <c:v>0.73550000000000004</c:v>
                      </c:pt>
                      <c:pt idx="8806">
                        <c:v>0.73475000000000001</c:v>
                      </c:pt>
                      <c:pt idx="8807">
                        <c:v>0.73699999999999999</c:v>
                      </c:pt>
                      <c:pt idx="8808">
                        <c:v>0.73299999999999998</c:v>
                      </c:pt>
                      <c:pt idx="8809">
                        <c:v>0.73050000000000004</c:v>
                      </c:pt>
                      <c:pt idx="8810">
                        <c:v>0.73050000000000004</c:v>
                      </c:pt>
                      <c:pt idx="8811">
                        <c:v>0.73050000000000004</c:v>
                      </c:pt>
                      <c:pt idx="8812">
                        <c:v>0.73175000000000001</c:v>
                      </c:pt>
                      <c:pt idx="8813">
                        <c:v>0.73124999999999996</c:v>
                      </c:pt>
                      <c:pt idx="8814">
                        <c:v>0.73124999999999996</c:v>
                      </c:pt>
                      <c:pt idx="8815">
                        <c:v>0.72950000000000004</c:v>
                      </c:pt>
                      <c:pt idx="8816">
                        <c:v>0.72950000000000004</c:v>
                      </c:pt>
                      <c:pt idx="8817">
                        <c:v>0.72950000000000004</c:v>
                      </c:pt>
                      <c:pt idx="8818">
                        <c:v>0.72724999999999995</c:v>
                      </c:pt>
                      <c:pt idx="8819">
                        <c:v>0.72724999999999995</c:v>
                      </c:pt>
                      <c:pt idx="8820">
                        <c:v>0.72499999999999998</c:v>
                      </c:pt>
                      <c:pt idx="8821">
                        <c:v>0.72499999999999998</c:v>
                      </c:pt>
                      <c:pt idx="8822">
                        <c:v>0.72499999999999998</c:v>
                      </c:pt>
                      <c:pt idx="8823">
                        <c:v>0.72499999999999998</c:v>
                      </c:pt>
                      <c:pt idx="8824">
                        <c:v>0.72175</c:v>
                      </c:pt>
                      <c:pt idx="8825">
                        <c:v>0.72250000000000003</c:v>
                      </c:pt>
                      <c:pt idx="8826">
                        <c:v>0.72250000000000003</c:v>
                      </c:pt>
                      <c:pt idx="8827">
                        <c:v>0.72024999999999995</c:v>
                      </c:pt>
                      <c:pt idx="8828">
                        <c:v>0.72024999999999995</c:v>
                      </c:pt>
                      <c:pt idx="8829">
                        <c:v>0.72024999999999995</c:v>
                      </c:pt>
                      <c:pt idx="8830">
                        <c:v>0.72024999999999995</c:v>
                      </c:pt>
                      <c:pt idx="8831">
                        <c:v>0.72124999999999995</c:v>
                      </c:pt>
                      <c:pt idx="8832">
                        <c:v>0.72724999999999995</c:v>
                      </c:pt>
                      <c:pt idx="8833">
                        <c:v>0.72775000000000001</c:v>
                      </c:pt>
                      <c:pt idx="8834">
                        <c:v>0.72775000000000001</c:v>
                      </c:pt>
                      <c:pt idx="8835">
                        <c:v>0.72775000000000001</c:v>
                      </c:pt>
                      <c:pt idx="8836">
                        <c:v>0.72775000000000001</c:v>
                      </c:pt>
                      <c:pt idx="8837">
                        <c:v>0.72775000000000001</c:v>
                      </c:pt>
                      <c:pt idx="8838">
                        <c:v>0.72624999999999995</c:v>
                      </c:pt>
                      <c:pt idx="8839">
                        <c:v>0.72724999999999995</c:v>
                      </c:pt>
                      <c:pt idx="8840">
                        <c:v>0.72875000000000001</c:v>
                      </c:pt>
                      <c:pt idx="8841">
                        <c:v>0.73250000000000004</c:v>
                      </c:pt>
                      <c:pt idx="8842">
                        <c:v>0.73250000000000004</c:v>
                      </c:pt>
                      <c:pt idx="8843">
                        <c:v>0.73250000000000004</c:v>
                      </c:pt>
                      <c:pt idx="8844">
                        <c:v>0.73499999999999999</c:v>
                      </c:pt>
                      <c:pt idx="8845">
                        <c:v>0.73499999999999999</c:v>
                      </c:pt>
                      <c:pt idx="8846">
                        <c:v>0.73350000000000004</c:v>
                      </c:pt>
                      <c:pt idx="8847">
                        <c:v>0.73399999999999999</c:v>
                      </c:pt>
                      <c:pt idx="8848">
                        <c:v>0.73450000000000004</c:v>
                      </c:pt>
                      <c:pt idx="8849">
                        <c:v>0.73450000000000004</c:v>
                      </c:pt>
                      <c:pt idx="8850">
                        <c:v>0.73450000000000004</c:v>
                      </c:pt>
                      <c:pt idx="8851">
                        <c:v>0.73450000000000004</c:v>
                      </c:pt>
                      <c:pt idx="8852">
                        <c:v>0.73499999999999999</c:v>
                      </c:pt>
                      <c:pt idx="8853">
                        <c:v>0.73524999999999996</c:v>
                      </c:pt>
                      <c:pt idx="8854">
                        <c:v>0.73575000000000002</c:v>
                      </c:pt>
                      <c:pt idx="8855">
                        <c:v>0.73475000000000001</c:v>
                      </c:pt>
                      <c:pt idx="8856">
                        <c:v>0.73475000000000001</c:v>
                      </c:pt>
                      <c:pt idx="8857">
                        <c:v>0.73475000000000001</c:v>
                      </c:pt>
                      <c:pt idx="8858">
                        <c:v>0.74050000000000005</c:v>
                      </c:pt>
                      <c:pt idx="8859">
                        <c:v>0.74250000000000005</c:v>
                      </c:pt>
                      <c:pt idx="8860">
                        <c:v>0.74299999999999999</c:v>
                      </c:pt>
                      <c:pt idx="8861">
                        <c:v>0.74350000000000005</c:v>
                      </c:pt>
                      <c:pt idx="8862">
                        <c:v>0.74850000000000005</c:v>
                      </c:pt>
                      <c:pt idx="8863">
                        <c:v>0.74850000000000005</c:v>
                      </c:pt>
                      <c:pt idx="8864">
                        <c:v>0.74850000000000005</c:v>
                      </c:pt>
                      <c:pt idx="8865">
                        <c:v>0.74975000000000003</c:v>
                      </c:pt>
                      <c:pt idx="8866">
                        <c:v>0.75124999999999997</c:v>
                      </c:pt>
                      <c:pt idx="8867">
                        <c:v>0.75175000000000003</c:v>
                      </c:pt>
                      <c:pt idx="8868">
                        <c:v>0.75224999999999997</c:v>
                      </c:pt>
                      <c:pt idx="8869">
                        <c:v>0.75424999999999998</c:v>
                      </c:pt>
                      <c:pt idx="8870">
                        <c:v>0.75424999999999998</c:v>
                      </c:pt>
                      <c:pt idx="8871">
                        <c:v>0.75424999999999998</c:v>
                      </c:pt>
                      <c:pt idx="8872">
                        <c:v>0.75475000000000003</c:v>
                      </c:pt>
                      <c:pt idx="8873">
                        <c:v>0.75600000000000001</c:v>
                      </c:pt>
                      <c:pt idx="8874">
                        <c:v>0.75775000000000003</c:v>
                      </c:pt>
                      <c:pt idx="8875">
                        <c:v>0.76024999999999998</c:v>
                      </c:pt>
                      <c:pt idx="8876">
                        <c:v>0.75944</c:v>
                      </c:pt>
                      <c:pt idx="8877">
                        <c:v>0.75944</c:v>
                      </c:pt>
                      <c:pt idx="8878">
                        <c:v>0.75944</c:v>
                      </c:pt>
                      <c:pt idx="8879">
                        <c:v>0.76305999999999996</c:v>
                      </c:pt>
                      <c:pt idx="8880">
                        <c:v>0.76500000000000001</c:v>
                      </c:pt>
                      <c:pt idx="8881">
                        <c:v>0.76610999999999996</c:v>
                      </c:pt>
                      <c:pt idx="8882">
                        <c:v>0.76471999999999996</c:v>
                      </c:pt>
                      <c:pt idx="8883">
                        <c:v>0.76666999999999996</c:v>
                      </c:pt>
                      <c:pt idx="8884">
                        <c:v>0.76666999999999996</c:v>
                      </c:pt>
                      <c:pt idx="8885">
                        <c:v>0.76666999999999996</c:v>
                      </c:pt>
                      <c:pt idx="8886">
                        <c:v>0.76993999999999996</c:v>
                      </c:pt>
                      <c:pt idx="8887">
                        <c:v>0.76661000000000001</c:v>
                      </c:pt>
                      <c:pt idx="8888">
                        <c:v>0.76961000000000002</c:v>
                      </c:pt>
                      <c:pt idx="8889">
                        <c:v>0.77283000000000002</c:v>
                      </c:pt>
                      <c:pt idx="8890">
                        <c:v>0.77483000000000002</c:v>
                      </c:pt>
                      <c:pt idx="8891">
                        <c:v>0.77483000000000002</c:v>
                      </c:pt>
                      <c:pt idx="8892">
                        <c:v>0.77483000000000002</c:v>
                      </c:pt>
                      <c:pt idx="8893">
                        <c:v>0.77593999999999996</c:v>
                      </c:pt>
                      <c:pt idx="8894">
                        <c:v>0.77761000000000002</c:v>
                      </c:pt>
                      <c:pt idx="8895">
                        <c:v>0.78017000000000003</c:v>
                      </c:pt>
                      <c:pt idx="8896">
                        <c:v>0.78439000000000003</c:v>
                      </c:pt>
                      <c:pt idx="8897">
                        <c:v>0.78817000000000004</c:v>
                      </c:pt>
                      <c:pt idx="8898">
                        <c:v>0.78817000000000004</c:v>
                      </c:pt>
                      <c:pt idx="8899">
                        <c:v>0.78817000000000004</c:v>
                      </c:pt>
                      <c:pt idx="8900">
                        <c:v>0.79232999999999998</c:v>
                      </c:pt>
                      <c:pt idx="8901">
                        <c:v>0.79456000000000004</c:v>
                      </c:pt>
                      <c:pt idx="8902">
                        <c:v>0.79788999999999999</c:v>
                      </c:pt>
                      <c:pt idx="8903">
                        <c:v>0.79588999999999999</c:v>
                      </c:pt>
                      <c:pt idx="8904">
                        <c:v>0.79810999999999999</c:v>
                      </c:pt>
                      <c:pt idx="8905">
                        <c:v>0.8</c:v>
                      </c:pt>
                      <c:pt idx="8906">
                        <c:v>0.80216999999999905</c:v>
                      </c:pt>
                      <c:pt idx="8907">
                        <c:v>0.80321999999999905</c:v>
                      </c:pt>
                      <c:pt idx="8908">
                        <c:v>0.80706</c:v>
                      </c:pt>
                      <c:pt idx="8909">
                        <c:v>0.80706</c:v>
                      </c:pt>
                      <c:pt idx="8910">
                        <c:v>0.80706</c:v>
                      </c:pt>
                      <c:pt idx="8911">
                        <c:v>0.81416999999999995</c:v>
                      </c:pt>
                      <c:pt idx="8912">
                        <c:v>0.81538999999999895</c:v>
                      </c:pt>
                      <c:pt idx="8913">
                        <c:v>0.81843999999999995</c:v>
                      </c:pt>
                      <c:pt idx="8914">
                        <c:v>0.82133</c:v>
                      </c:pt>
                      <c:pt idx="8915">
                        <c:v>0.82799999999999996</c:v>
                      </c:pt>
                      <c:pt idx="8916">
                        <c:v>0.82799999999999996</c:v>
                      </c:pt>
                      <c:pt idx="8917">
                        <c:v>0.82799999999999996</c:v>
                      </c:pt>
                      <c:pt idx="8918">
                        <c:v>0.83082999999999996</c:v>
                      </c:pt>
                      <c:pt idx="8919">
                        <c:v>0.83411000000000002</c:v>
                      </c:pt>
                      <c:pt idx="8920">
                        <c:v>0.83549999999999902</c:v>
                      </c:pt>
                      <c:pt idx="8921">
                        <c:v>0.83494000000000002</c:v>
                      </c:pt>
                      <c:pt idx="8922">
                        <c:v>0.83577999999999997</c:v>
                      </c:pt>
                      <c:pt idx="8923">
                        <c:v>0.83577999999999997</c:v>
                      </c:pt>
                      <c:pt idx="8924">
                        <c:v>0.83577999999999997</c:v>
                      </c:pt>
                      <c:pt idx="8925">
                        <c:v>0.83743999999999896</c:v>
                      </c:pt>
                      <c:pt idx="8926">
                        <c:v>0.83855999999999997</c:v>
                      </c:pt>
                      <c:pt idx="8927">
                        <c:v>0.84494000000000002</c:v>
                      </c:pt>
                      <c:pt idx="8928">
                        <c:v>0.84750000000000003</c:v>
                      </c:pt>
                      <c:pt idx="8929">
                        <c:v>0.85011000000000003</c:v>
                      </c:pt>
                      <c:pt idx="8930">
                        <c:v>0.85011000000000003</c:v>
                      </c:pt>
                      <c:pt idx="8931">
                        <c:v>0.85011000000000003</c:v>
                      </c:pt>
                      <c:pt idx="8932">
                        <c:v>0.85155999999999998</c:v>
                      </c:pt>
                      <c:pt idx="8933">
                        <c:v>0.85489000000000004</c:v>
                      </c:pt>
                      <c:pt idx="8934">
                        <c:v>0.85967000000000005</c:v>
                      </c:pt>
                      <c:pt idx="8935">
                        <c:v>0.86489000000000005</c:v>
                      </c:pt>
                      <c:pt idx="8936">
                        <c:v>0.86882999999999999</c:v>
                      </c:pt>
                      <c:pt idx="8937">
                        <c:v>0.86882999999999999</c:v>
                      </c:pt>
                      <c:pt idx="8938">
                        <c:v>0.86882999999999999</c:v>
                      </c:pt>
                      <c:pt idx="8939">
                        <c:v>0.875</c:v>
                      </c:pt>
                      <c:pt idx="8940">
                        <c:v>0.88249999999999995</c:v>
                      </c:pt>
                      <c:pt idx="8941">
                        <c:v>0.88849999999999896</c:v>
                      </c:pt>
                      <c:pt idx="8942">
                        <c:v>0.89266999999999996</c:v>
                      </c:pt>
                      <c:pt idx="8943">
                        <c:v>0.89600000000000002</c:v>
                      </c:pt>
                      <c:pt idx="8944">
                        <c:v>0.89600000000000002</c:v>
                      </c:pt>
                      <c:pt idx="8945">
                        <c:v>0.89600000000000002</c:v>
                      </c:pt>
                      <c:pt idx="8946">
                        <c:v>0.90132999999999996</c:v>
                      </c:pt>
                      <c:pt idx="8947">
                        <c:v>0.90399999999999903</c:v>
                      </c:pt>
                      <c:pt idx="8948">
                        <c:v>0.90617000000000003</c:v>
                      </c:pt>
                      <c:pt idx="8949">
                        <c:v>0.90949999999999898</c:v>
                      </c:pt>
                      <c:pt idx="8950">
                        <c:v>0.91093999999999997</c:v>
                      </c:pt>
                      <c:pt idx="8951">
                        <c:v>0.91093999999999997</c:v>
                      </c:pt>
                      <c:pt idx="8952">
                        <c:v>0.91093999999999997</c:v>
                      </c:pt>
                      <c:pt idx="8953">
                        <c:v>0.91316999999999904</c:v>
                      </c:pt>
                      <c:pt idx="8954">
                        <c:v>0.91561000000000003</c:v>
                      </c:pt>
                      <c:pt idx="8955">
                        <c:v>0.91861000000000004</c:v>
                      </c:pt>
                      <c:pt idx="8956">
                        <c:v>0.92139000000000004</c:v>
                      </c:pt>
                      <c:pt idx="8957">
                        <c:v>0.92393999999999998</c:v>
                      </c:pt>
                      <c:pt idx="8958">
                        <c:v>0.92393999999999998</c:v>
                      </c:pt>
                      <c:pt idx="8959">
                        <c:v>0.92393999999999998</c:v>
                      </c:pt>
                      <c:pt idx="8960">
                        <c:v>0.92556000000000005</c:v>
                      </c:pt>
                      <c:pt idx="8961">
                        <c:v>0.92717000000000005</c:v>
                      </c:pt>
                      <c:pt idx="8962">
                        <c:v>0.93128</c:v>
                      </c:pt>
                      <c:pt idx="8963">
                        <c:v>0.93371999999999999</c:v>
                      </c:pt>
                      <c:pt idx="8964">
                        <c:v>0.93561000000000005</c:v>
                      </c:pt>
                      <c:pt idx="8965">
                        <c:v>0.93561000000000005</c:v>
                      </c:pt>
                      <c:pt idx="8966">
                        <c:v>0.93561000000000005</c:v>
                      </c:pt>
                      <c:pt idx="8967">
                        <c:v>0.93972</c:v>
                      </c:pt>
                      <c:pt idx="8968">
                        <c:v>0.94160999999999995</c:v>
                      </c:pt>
                      <c:pt idx="8969">
                        <c:v>0.94489000000000001</c:v>
                      </c:pt>
                      <c:pt idx="8970">
                        <c:v>0.94882999999999995</c:v>
                      </c:pt>
                      <c:pt idx="8971">
                        <c:v>0.95372000000000001</c:v>
                      </c:pt>
                      <c:pt idx="8972">
                        <c:v>0.95372000000000001</c:v>
                      </c:pt>
                      <c:pt idx="8973">
                        <c:v>0.95372000000000001</c:v>
                      </c:pt>
                      <c:pt idx="8974">
                        <c:v>0.95860999999999996</c:v>
                      </c:pt>
                      <c:pt idx="8975">
                        <c:v>0.96450000000000002</c:v>
                      </c:pt>
                      <c:pt idx="8976">
                        <c:v>0.97643999999999997</c:v>
                      </c:pt>
                      <c:pt idx="8977">
                        <c:v>0.98143999999999898</c:v>
                      </c:pt>
                      <c:pt idx="8978">
                        <c:v>0.98521999999999998</c:v>
                      </c:pt>
                      <c:pt idx="8979">
                        <c:v>0.98521999999999998</c:v>
                      </c:pt>
                      <c:pt idx="8980">
                        <c:v>0.98521999999999998</c:v>
                      </c:pt>
                      <c:pt idx="8981">
                        <c:v>0.99189000000000005</c:v>
                      </c:pt>
                      <c:pt idx="8982">
                        <c:v>0.997</c:v>
                      </c:pt>
                      <c:pt idx="8983">
                        <c:v>1.00756</c:v>
                      </c:pt>
                      <c:pt idx="8984">
                        <c:v>1.0181100000000001</c:v>
                      </c:pt>
                      <c:pt idx="8985">
                        <c:v>1.02589</c:v>
                      </c:pt>
                      <c:pt idx="8986">
                        <c:v>1.02589</c:v>
                      </c:pt>
                      <c:pt idx="8987">
                        <c:v>1.02589</c:v>
                      </c:pt>
                      <c:pt idx="8988">
                        <c:v>1.0342199999999999</c:v>
                      </c:pt>
                      <c:pt idx="8989">
                        <c:v>1.0414399999999999</c:v>
                      </c:pt>
                      <c:pt idx="8990">
                        <c:v>1.0465599999999999</c:v>
                      </c:pt>
                      <c:pt idx="8991">
                        <c:v>1.0515600000000001</c:v>
                      </c:pt>
                      <c:pt idx="8992">
                        <c:v>1.06044</c:v>
                      </c:pt>
                      <c:pt idx="8993">
                        <c:v>1.06044</c:v>
                      </c:pt>
                      <c:pt idx="8994">
                        <c:v>1.06044</c:v>
                      </c:pt>
                      <c:pt idx="8995">
                        <c:v>1.0660000000000001</c:v>
                      </c:pt>
                      <c:pt idx="8996">
                        <c:v>1.0710599999999999</c:v>
                      </c:pt>
                      <c:pt idx="8997">
                        <c:v>1.06494</c:v>
                      </c:pt>
                      <c:pt idx="8998">
                        <c:v>1.06517</c:v>
                      </c:pt>
                      <c:pt idx="8999">
                        <c:v>1.0740000000000001</c:v>
                      </c:pt>
                      <c:pt idx="9000">
                        <c:v>1.0740000000000001</c:v>
                      </c:pt>
                      <c:pt idx="9001">
                        <c:v>1.0740000000000001</c:v>
                      </c:pt>
                      <c:pt idx="9002">
                        <c:v>1.0789</c:v>
                      </c:pt>
                      <c:pt idx="9003">
                        <c:v>1.0811500000000001</c:v>
                      </c:pt>
                      <c:pt idx="9004">
                        <c:v>1.0821499999999999</c:v>
                      </c:pt>
                      <c:pt idx="9005">
                        <c:v>1.0849</c:v>
                      </c:pt>
                      <c:pt idx="9006">
                        <c:v>1.0873999999999999</c:v>
                      </c:pt>
                      <c:pt idx="9007">
                        <c:v>1.0873999999999999</c:v>
                      </c:pt>
                      <c:pt idx="9008">
                        <c:v>1.0873999999999999</c:v>
                      </c:pt>
                      <c:pt idx="9009">
                        <c:v>1.0933999999999999</c:v>
                      </c:pt>
                      <c:pt idx="9010">
                        <c:v>1.0991500000000001</c:v>
                      </c:pt>
                      <c:pt idx="9011">
                        <c:v>1.10585</c:v>
                      </c:pt>
                      <c:pt idx="9012">
                        <c:v>1.1103499999999999</c:v>
                      </c:pt>
                      <c:pt idx="9013">
                        <c:v>1.11435</c:v>
                      </c:pt>
                      <c:pt idx="9014">
                        <c:v>1.11435</c:v>
                      </c:pt>
                      <c:pt idx="9015">
                        <c:v>1.11435</c:v>
                      </c:pt>
                      <c:pt idx="9016">
                        <c:v>1.1188499999999999</c:v>
                      </c:pt>
                      <c:pt idx="9017">
                        <c:v>1.1191</c:v>
                      </c:pt>
                      <c:pt idx="9018">
                        <c:v>1.1213500000000001</c:v>
                      </c:pt>
                      <c:pt idx="9019">
                        <c:v>1.1231</c:v>
                      </c:pt>
                      <c:pt idx="9020">
                        <c:v>1.1269</c:v>
                      </c:pt>
                      <c:pt idx="9021">
                        <c:v>1.12805</c:v>
                      </c:pt>
                      <c:pt idx="9022">
                        <c:v>1.12805</c:v>
                      </c:pt>
                      <c:pt idx="9023">
                        <c:v>1.13005</c:v>
                      </c:pt>
                      <c:pt idx="9024">
                        <c:v>1.13035</c:v>
                      </c:pt>
                      <c:pt idx="9025">
                        <c:v>1.13035</c:v>
                      </c:pt>
                      <c:pt idx="9026">
                        <c:v>1.13035</c:v>
                      </c:pt>
                      <c:pt idx="9027">
                        <c:v>1.12825</c:v>
                      </c:pt>
                      <c:pt idx="9028">
                        <c:v>1.12825</c:v>
                      </c:pt>
                      <c:pt idx="9029">
                        <c:v>1.12825</c:v>
                      </c:pt>
                      <c:pt idx="9030">
                        <c:v>1.12605</c:v>
                      </c:pt>
                      <c:pt idx="9031">
                        <c:v>1.12435</c:v>
                      </c:pt>
                      <c:pt idx="9032">
                        <c:v>1.1194500000000001</c:v>
                      </c:pt>
                      <c:pt idx="9033">
                        <c:v>1.11395</c:v>
                      </c:pt>
                      <c:pt idx="9034">
                        <c:v>1.11175</c:v>
                      </c:pt>
                      <c:pt idx="9035">
                        <c:v>1.11175</c:v>
                      </c:pt>
                      <c:pt idx="9036">
                        <c:v>1.11175</c:v>
                      </c:pt>
                      <c:pt idx="9037">
                        <c:v>1.11015</c:v>
                      </c:pt>
                      <c:pt idx="9038">
                        <c:v>1.11005</c:v>
                      </c:pt>
                      <c:pt idx="9039">
                        <c:v>1.11005</c:v>
                      </c:pt>
                      <c:pt idx="9040">
                        <c:v>1.10995</c:v>
                      </c:pt>
                      <c:pt idx="9041">
                        <c:v>1.10995</c:v>
                      </c:pt>
                      <c:pt idx="9042">
                        <c:v>1.10995</c:v>
                      </c:pt>
                      <c:pt idx="9043">
                        <c:v>1.10995</c:v>
                      </c:pt>
                      <c:pt idx="9044">
                        <c:v>1.1084499999999999</c:v>
                      </c:pt>
                      <c:pt idx="9045">
                        <c:v>1.10795</c:v>
                      </c:pt>
                      <c:pt idx="9046">
                        <c:v>1.1016999999999999</c:v>
                      </c:pt>
                      <c:pt idx="9047">
                        <c:v>1.0992</c:v>
                      </c:pt>
                      <c:pt idx="9048">
                        <c:v>1.09745</c:v>
                      </c:pt>
                      <c:pt idx="9049">
                        <c:v>1.09745</c:v>
                      </c:pt>
                      <c:pt idx="9050">
                        <c:v>1.09745</c:v>
                      </c:pt>
                      <c:pt idx="9051">
                        <c:v>1.0956999999999999</c:v>
                      </c:pt>
                      <c:pt idx="9052">
                        <c:v>1.0907</c:v>
                      </c:pt>
                      <c:pt idx="9053">
                        <c:v>1.0865</c:v>
                      </c:pt>
                      <c:pt idx="9054">
                        <c:v>1.0840000000000001</c:v>
                      </c:pt>
                      <c:pt idx="9055">
                        <c:v>1.0827500000000001</c:v>
                      </c:pt>
                      <c:pt idx="9056">
                        <c:v>1.0827500000000001</c:v>
                      </c:pt>
                      <c:pt idx="9057">
                        <c:v>1.0827500000000001</c:v>
                      </c:pt>
                      <c:pt idx="9058">
                        <c:v>1.0802</c:v>
                      </c:pt>
                      <c:pt idx="9059">
                        <c:v>1.0762499999999999</c:v>
                      </c:pt>
                      <c:pt idx="9060">
                        <c:v>1.0725</c:v>
                      </c:pt>
                      <c:pt idx="9061">
                        <c:v>1.0698000000000001</c:v>
                      </c:pt>
                      <c:pt idx="9062">
                        <c:v>1.0678000000000001</c:v>
                      </c:pt>
                      <c:pt idx="9063">
                        <c:v>1.0678000000000001</c:v>
                      </c:pt>
                      <c:pt idx="9064">
                        <c:v>1.0678000000000001</c:v>
                      </c:pt>
                      <c:pt idx="9065">
                        <c:v>1.06755</c:v>
                      </c:pt>
                      <c:pt idx="9066">
                        <c:v>1.06555</c:v>
                      </c:pt>
                      <c:pt idx="9067">
                        <c:v>1.0660499999999999</c:v>
                      </c:pt>
                      <c:pt idx="9068">
                        <c:v>1.0660499999999999</c:v>
                      </c:pt>
                      <c:pt idx="9069">
                        <c:v>1.0660499999999999</c:v>
                      </c:pt>
                      <c:pt idx="9070">
                        <c:v>1.0660499999999999</c:v>
                      </c:pt>
                      <c:pt idx="9071">
                        <c:v>1.0660499999999999</c:v>
                      </c:pt>
                      <c:pt idx="9072">
                        <c:v>1.0660499999999999</c:v>
                      </c:pt>
                      <c:pt idx="9073">
                        <c:v>1.0660499999999999</c:v>
                      </c:pt>
                      <c:pt idx="9074">
                        <c:v>1.0660499999999999</c:v>
                      </c:pt>
                      <c:pt idx="9075">
                        <c:v>1.0660499999999999</c:v>
                      </c:pt>
                      <c:pt idx="9076">
                        <c:v>1.0661499999999999</c:v>
                      </c:pt>
                      <c:pt idx="9077">
                        <c:v>1.0661499999999999</c:v>
                      </c:pt>
                      <c:pt idx="9078">
                        <c:v>1.0661499999999999</c:v>
                      </c:pt>
                      <c:pt idx="9079">
                        <c:v>1.0630500000000001</c:v>
                      </c:pt>
                      <c:pt idx="9080">
                        <c:v>1.0598000000000001</c:v>
                      </c:pt>
                      <c:pt idx="9081">
                        <c:v>1.05915</c:v>
                      </c:pt>
                      <c:pt idx="9082">
                        <c:v>1.0551999999999999</c:v>
                      </c:pt>
                      <c:pt idx="9083">
                        <c:v>1.0544</c:v>
                      </c:pt>
                      <c:pt idx="9084">
                        <c:v>1.0544</c:v>
                      </c:pt>
                      <c:pt idx="9085">
                        <c:v>1.0544</c:v>
                      </c:pt>
                      <c:pt idx="9086">
                        <c:v>1.0544</c:v>
                      </c:pt>
                      <c:pt idx="9087">
                        <c:v>1.0553999999999999</c:v>
                      </c:pt>
                      <c:pt idx="9088">
                        <c:v>1.0553999999999999</c:v>
                      </c:pt>
                      <c:pt idx="9089">
                        <c:v>1.0553999999999999</c:v>
                      </c:pt>
                      <c:pt idx="9090">
                        <c:v>1.0564</c:v>
                      </c:pt>
                      <c:pt idx="9091">
                        <c:v>1.0564</c:v>
                      </c:pt>
                      <c:pt idx="9092">
                        <c:v>1.0564</c:v>
                      </c:pt>
                      <c:pt idx="9093">
                        <c:v>1.0566</c:v>
                      </c:pt>
                      <c:pt idx="9094">
                        <c:v>1.0567</c:v>
                      </c:pt>
                      <c:pt idx="9095">
                        <c:v>1.0537000000000001</c:v>
                      </c:pt>
                      <c:pt idx="9096">
                        <c:v>1.0530999999999999</c:v>
                      </c:pt>
                      <c:pt idx="9097">
                        <c:v>1.0530999999999999</c:v>
                      </c:pt>
                      <c:pt idx="9098">
                        <c:v>1.0530999999999999</c:v>
                      </c:pt>
                      <c:pt idx="9099">
                        <c:v>1.0530999999999999</c:v>
                      </c:pt>
                      <c:pt idx="9100">
                        <c:v>1.0530999999999999</c:v>
                      </c:pt>
                      <c:pt idx="9101">
                        <c:v>1.0530999999999999</c:v>
                      </c:pt>
                      <c:pt idx="9102">
                        <c:v>1.0530999999999999</c:v>
                      </c:pt>
                      <c:pt idx="9103">
                        <c:v>1.0521</c:v>
                      </c:pt>
                      <c:pt idx="9104">
                        <c:v>1.0515000000000001</c:v>
                      </c:pt>
                      <c:pt idx="9105">
                        <c:v>1.0515000000000001</c:v>
                      </c:pt>
                      <c:pt idx="9106">
                        <c:v>1.0515000000000001</c:v>
                      </c:pt>
                      <c:pt idx="9107">
                        <c:v>1.05</c:v>
                      </c:pt>
                      <c:pt idx="9108">
                        <c:v>1.048</c:v>
                      </c:pt>
                      <c:pt idx="9109">
                        <c:v>1.0475000000000001</c:v>
                      </c:pt>
                      <c:pt idx="9110">
                        <c:v>1.0485</c:v>
                      </c:pt>
                      <c:pt idx="9111">
                        <c:v>1.0497000000000001</c:v>
                      </c:pt>
                      <c:pt idx="9112">
                        <c:v>1.0497000000000001</c:v>
                      </c:pt>
                      <c:pt idx="9113">
                        <c:v>1.0497000000000001</c:v>
                      </c:pt>
                      <c:pt idx="9114">
                        <c:v>1.0497000000000001</c:v>
                      </c:pt>
                      <c:pt idx="9115">
                        <c:v>1.0497000000000001</c:v>
                      </c:pt>
                      <c:pt idx="9116">
                        <c:v>1.0507</c:v>
                      </c:pt>
                      <c:pt idx="9117">
                        <c:v>1.0507</c:v>
                      </c:pt>
                      <c:pt idx="9118">
                        <c:v>1.0507</c:v>
                      </c:pt>
                      <c:pt idx="9119">
                        <c:v>1.0491999999999999</c:v>
                      </c:pt>
                      <c:pt idx="9120">
                        <c:v>1.0487</c:v>
                      </c:pt>
                      <c:pt idx="9121">
                        <c:v>1.0502</c:v>
                      </c:pt>
                      <c:pt idx="9122">
                        <c:v>1.0502</c:v>
                      </c:pt>
                      <c:pt idx="9123">
                        <c:v>1.0502</c:v>
                      </c:pt>
                      <c:pt idx="9124">
                        <c:v>1.0482</c:v>
                      </c:pt>
                      <c:pt idx="9125">
                        <c:v>1.0471999999999999</c:v>
                      </c:pt>
                      <c:pt idx="9126">
                        <c:v>1.0471999999999999</c:v>
                      </c:pt>
                      <c:pt idx="9127">
                        <c:v>1.0477000000000001</c:v>
                      </c:pt>
                      <c:pt idx="9128">
                        <c:v>1.0477000000000001</c:v>
                      </c:pt>
                      <c:pt idx="9129">
                        <c:v>1.0477000000000001</c:v>
                      </c:pt>
                      <c:pt idx="9130">
                        <c:v>1.0477000000000001</c:v>
                      </c:pt>
                      <c:pt idx="9131">
                        <c:v>1.0477000000000001</c:v>
                      </c:pt>
                      <c:pt idx="9132">
                        <c:v>1.0471999999999999</c:v>
                      </c:pt>
                      <c:pt idx="9133">
                        <c:v>1.0471999999999999</c:v>
                      </c:pt>
                      <c:pt idx="9134">
                        <c:v>1.0471999999999999</c:v>
                      </c:pt>
                      <c:pt idx="9135">
                        <c:v>1.0471999999999999</c:v>
                      </c:pt>
                      <c:pt idx="9136">
                        <c:v>1.0471999999999999</c:v>
                      </c:pt>
                      <c:pt idx="9137">
                        <c:v>1.0471999999999999</c:v>
                      </c:pt>
                      <c:pt idx="9138">
                        <c:v>1.0471999999999999</c:v>
                      </c:pt>
                      <c:pt idx="9139">
                        <c:v>1.0471999999999999</c:v>
                      </c:pt>
                      <c:pt idx="9140">
                        <c:v>1.0491999999999999</c:v>
                      </c:pt>
                      <c:pt idx="9141">
                        <c:v>1.0491999999999999</c:v>
                      </c:pt>
                      <c:pt idx="9142">
                        <c:v>1.0491999999999999</c:v>
                      </c:pt>
                      <c:pt idx="9143">
                        <c:v>1.0527</c:v>
                      </c:pt>
                      <c:pt idx="9144">
                        <c:v>1.0547</c:v>
                      </c:pt>
                      <c:pt idx="9145">
                        <c:v>1.0557000000000001</c:v>
                      </c:pt>
                      <c:pt idx="9146">
                        <c:v>1.0589500000000001</c:v>
                      </c:pt>
                      <c:pt idx="9147">
                        <c:v>1.0589500000000001</c:v>
                      </c:pt>
                      <c:pt idx="9148">
                        <c:v>1.0589500000000001</c:v>
                      </c:pt>
                      <c:pt idx="9149">
                        <c:v>1.06145</c:v>
                      </c:pt>
                      <c:pt idx="9150">
                        <c:v>1.06795</c:v>
                      </c:pt>
                      <c:pt idx="9151">
                        <c:v>1.06795</c:v>
                      </c:pt>
                      <c:pt idx="9152">
                        <c:v>1.0689500000000001</c:v>
                      </c:pt>
                      <c:pt idx="9153">
                        <c:v>1.0691999999999999</c:v>
                      </c:pt>
                      <c:pt idx="9154">
                        <c:v>1.0691999999999999</c:v>
                      </c:pt>
                      <c:pt idx="9155">
                        <c:v>1.0691999999999999</c:v>
                      </c:pt>
                      <c:pt idx="9156">
                        <c:v>1.0691999999999999</c:v>
                      </c:pt>
                      <c:pt idx="9157">
                        <c:v>1.0691999999999999</c:v>
                      </c:pt>
                      <c:pt idx="9158">
                        <c:v>1.0691999999999999</c:v>
                      </c:pt>
                      <c:pt idx="9159">
                        <c:v>1.0691999999999999</c:v>
                      </c:pt>
                      <c:pt idx="9160">
                        <c:v>1.0691999999999999</c:v>
                      </c:pt>
                      <c:pt idx="9161">
                        <c:v>1.0691999999999999</c:v>
                      </c:pt>
                      <c:pt idx="9162">
                        <c:v>1.0691999999999999</c:v>
                      </c:pt>
                      <c:pt idx="9163">
                        <c:v>1.0691999999999999</c:v>
                      </c:pt>
                      <c:pt idx="9164">
                        <c:v>1.0691999999999999</c:v>
                      </c:pt>
                      <c:pt idx="9165">
                        <c:v>1.0691999999999999</c:v>
                      </c:pt>
                      <c:pt idx="9166">
                        <c:v>1.0707</c:v>
                      </c:pt>
                      <c:pt idx="9167">
                        <c:v>1.0707</c:v>
                      </c:pt>
                      <c:pt idx="9168">
                        <c:v>1.0697000000000001</c:v>
                      </c:pt>
                      <c:pt idx="9169">
                        <c:v>1.0702</c:v>
                      </c:pt>
                      <c:pt idx="9170">
                        <c:v>1.0702</c:v>
                      </c:pt>
                      <c:pt idx="9171">
                        <c:v>1.0702</c:v>
                      </c:pt>
                      <c:pt idx="9172">
                        <c:v>1.0702</c:v>
                      </c:pt>
                      <c:pt idx="9173">
                        <c:v>1.0707</c:v>
                      </c:pt>
                      <c:pt idx="9174">
                        <c:v>1.0707</c:v>
                      </c:pt>
                      <c:pt idx="9175">
                        <c:v>1.0711999999999999</c:v>
                      </c:pt>
                      <c:pt idx="9176">
                        <c:v>1.0694999999999999</c:v>
                      </c:pt>
                      <c:pt idx="9177">
                        <c:v>1.0694999999999999</c:v>
                      </c:pt>
                      <c:pt idx="9178">
                        <c:v>1.0694999999999999</c:v>
                      </c:pt>
                      <c:pt idx="9179">
                        <c:v>1.0694999999999999</c:v>
                      </c:pt>
                      <c:pt idx="9180">
                        <c:v>1.0694999999999999</c:v>
                      </c:pt>
                      <c:pt idx="9181">
                        <c:v>1.0685</c:v>
                      </c:pt>
                      <c:pt idx="9182">
                        <c:v>1.0685</c:v>
                      </c:pt>
                      <c:pt idx="9183">
                        <c:v>1.0685</c:v>
                      </c:pt>
                      <c:pt idx="9184">
                        <c:v>1.0660000000000001</c:v>
                      </c:pt>
                      <c:pt idx="9185">
                        <c:v>1.0660000000000001</c:v>
                      </c:pt>
                      <c:pt idx="9186">
                        <c:v>1.0660000000000001</c:v>
                      </c:pt>
                      <c:pt idx="9187">
                        <c:v>1.0669999999999999</c:v>
                      </c:pt>
                      <c:pt idx="9188">
                        <c:v>1.0674999999999999</c:v>
                      </c:pt>
                      <c:pt idx="9189">
                        <c:v>1.0680000000000001</c:v>
                      </c:pt>
                      <c:pt idx="9190">
                        <c:v>1.0680000000000001</c:v>
                      </c:pt>
                      <c:pt idx="9191">
                        <c:v>1.0694999999999999</c:v>
                      </c:pt>
                      <c:pt idx="9192">
                        <c:v>1.0694999999999999</c:v>
                      </c:pt>
                      <c:pt idx="9193">
                        <c:v>1.0694999999999999</c:v>
                      </c:pt>
                      <c:pt idx="9194">
                        <c:v>1.0694999999999999</c:v>
                      </c:pt>
                      <c:pt idx="9195">
                        <c:v>1.0694999999999999</c:v>
                      </c:pt>
                      <c:pt idx="9196">
                        <c:v>1.0694999999999999</c:v>
                      </c:pt>
                      <c:pt idx="9197">
                        <c:v>1.0694999999999999</c:v>
                      </c:pt>
                      <c:pt idx="9198">
                        <c:v>1.0694999999999999</c:v>
                      </c:pt>
                      <c:pt idx="9199">
                        <c:v>1.0694999999999999</c:v>
                      </c:pt>
                      <c:pt idx="9200">
                        <c:v>1.0694999999999999</c:v>
                      </c:pt>
                      <c:pt idx="9201">
                        <c:v>1.0694999999999999</c:v>
                      </c:pt>
                      <c:pt idx="9202">
                        <c:v>1.0694999999999999</c:v>
                      </c:pt>
                      <c:pt idx="9203">
                        <c:v>1.0685</c:v>
                      </c:pt>
                      <c:pt idx="9204">
                        <c:v>1.0669999999999999</c:v>
                      </c:pt>
                      <c:pt idx="9205">
                        <c:v>1.0660000000000001</c:v>
                      </c:pt>
                      <c:pt idx="9206">
                        <c:v>1.0660000000000001</c:v>
                      </c:pt>
                      <c:pt idx="9207">
                        <c:v>1.0660000000000001</c:v>
                      </c:pt>
                      <c:pt idx="9208">
                        <c:v>1.0660000000000001</c:v>
                      </c:pt>
                      <c:pt idx="9209">
                        <c:v>1.0660000000000001</c:v>
                      </c:pt>
                      <c:pt idx="9210">
                        <c:v>1.0645</c:v>
                      </c:pt>
                      <c:pt idx="9211">
                        <c:v>1.0640000000000001</c:v>
                      </c:pt>
                      <c:pt idx="9212">
                        <c:v>1.0629999999999999</c:v>
                      </c:pt>
                      <c:pt idx="9213">
                        <c:v>1.0629999999999999</c:v>
                      </c:pt>
                      <c:pt idx="9214">
                        <c:v>1.0629999999999999</c:v>
                      </c:pt>
                      <c:pt idx="9215">
                        <c:v>1.0615000000000001</c:v>
                      </c:pt>
                      <c:pt idx="9216">
                        <c:v>1.0615000000000001</c:v>
                      </c:pt>
                      <c:pt idx="9217">
                        <c:v>1.0605</c:v>
                      </c:pt>
                      <c:pt idx="9218">
                        <c:v>1.0605</c:v>
                      </c:pt>
                      <c:pt idx="9219">
                        <c:v>1.0585</c:v>
                      </c:pt>
                      <c:pt idx="9220">
                        <c:v>1.0585</c:v>
                      </c:pt>
                      <c:pt idx="9221">
                        <c:v>1.0585</c:v>
                      </c:pt>
                      <c:pt idx="9222">
                        <c:v>1.0535000000000001</c:v>
                      </c:pt>
                      <c:pt idx="9223">
                        <c:v>1.0469999999999999</c:v>
                      </c:pt>
                      <c:pt idx="9224">
                        <c:v>1.0482</c:v>
                      </c:pt>
                      <c:pt idx="9225">
                        <c:v>1.0462</c:v>
                      </c:pt>
                      <c:pt idx="9226">
                        <c:v>1.0471999999999999</c:v>
                      </c:pt>
                      <c:pt idx="9227">
                        <c:v>1.0471999999999999</c:v>
                      </c:pt>
                      <c:pt idx="9228">
                        <c:v>1.0471999999999999</c:v>
                      </c:pt>
                      <c:pt idx="9229">
                        <c:v>1.0471999999999999</c:v>
                      </c:pt>
                      <c:pt idx="9230">
                        <c:v>1.0465</c:v>
                      </c:pt>
                      <c:pt idx="9231">
                        <c:v>1.0465</c:v>
                      </c:pt>
                      <c:pt idx="9232">
                        <c:v>1.0465</c:v>
                      </c:pt>
                      <c:pt idx="9233">
                        <c:v>1.046</c:v>
                      </c:pt>
                      <c:pt idx="9234">
                        <c:v>1.046</c:v>
                      </c:pt>
                      <c:pt idx="9235">
                        <c:v>1.046</c:v>
                      </c:pt>
                      <c:pt idx="9236">
                        <c:v>1.046</c:v>
                      </c:pt>
                      <c:pt idx="9237">
                        <c:v>1.0449999999999999</c:v>
                      </c:pt>
                      <c:pt idx="9238">
                        <c:v>1.044</c:v>
                      </c:pt>
                      <c:pt idx="9239">
                        <c:v>1.044</c:v>
                      </c:pt>
                      <c:pt idx="9240">
                        <c:v>1.044</c:v>
                      </c:pt>
                      <c:pt idx="9241">
                        <c:v>1.044</c:v>
                      </c:pt>
                      <c:pt idx="9242">
                        <c:v>1.044</c:v>
                      </c:pt>
                      <c:pt idx="9243">
                        <c:v>1.042</c:v>
                      </c:pt>
                      <c:pt idx="9244">
                        <c:v>1.0409999999999999</c:v>
                      </c:pt>
                      <c:pt idx="9245">
                        <c:v>1.04</c:v>
                      </c:pt>
                      <c:pt idx="9246">
                        <c:v>1.0365</c:v>
                      </c:pt>
                      <c:pt idx="9247">
                        <c:v>1.0349999999999999</c:v>
                      </c:pt>
                      <c:pt idx="9248">
                        <c:v>1.034</c:v>
                      </c:pt>
                      <c:pt idx="9249">
                        <c:v>1.0329999999999999</c:v>
                      </c:pt>
                      <c:pt idx="9250">
                        <c:v>1.032</c:v>
                      </c:pt>
                      <c:pt idx="9251">
                        <c:v>1.0295000000000001</c:v>
                      </c:pt>
                      <c:pt idx="9252">
                        <c:v>1.0295000000000001</c:v>
                      </c:pt>
                      <c:pt idx="9253">
                        <c:v>1.0295000000000001</c:v>
                      </c:pt>
                      <c:pt idx="9254">
                        <c:v>1.0269999999999999</c:v>
                      </c:pt>
                      <c:pt idx="9255">
                        <c:v>1.0265</c:v>
                      </c:pt>
                      <c:pt idx="9256">
                        <c:v>1.0245</c:v>
                      </c:pt>
                      <c:pt idx="9257">
                        <c:v>1.024</c:v>
                      </c:pt>
                      <c:pt idx="9258">
                        <c:v>1.0175000000000001</c:v>
                      </c:pt>
                      <c:pt idx="9259">
                        <c:v>1.0175000000000001</c:v>
                      </c:pt>
                      <c:pt idx="9260">
                        <c:v>1.0175000000000001</c:v>
                      </c:pt>
                      <c:pt idx="9261">
                        <c:v>1.0145</c:v>
                      </c:pt>
                      <c:pt idx="9262">
                        <c:v>1.008</c:v>
                      </c:pt>
                      <c:pt idx="9263">
                        <c:v>1.004</c:v>
                      </c:pt>
                      <c:pt idx="9264">
                        <c:v>0.997</c:v>
                      </c:pt>
                      <c:pt idx="9265">
                        <c:v>0.99199999999999999</c:v>
                      </c:pt>
                      <c:pt idx="9266">
                        <c:v>0.99199999999999999</c:v>
                      </c:pt>
                      <c:pt idx="9267">
                        <c:v>0.99199999999999999</c:v>
                      </c:pt>
                      <c:pt idx="9268">
                        <c:v>0.98950000000000005</c:v>
                      </c:pt>
                      <c:pt idx="9269">
                        <c:v>0.98750000000000004</c:v>
                      </c:pt>
                      <c:pt idx="9270">
                        <c:v>0.98524999999999996</c:v>
                      </c:pt>
                      <c:pt idx="9271">
                        <c:v>0.98449999999999904</c:v>
                      </c:pt>
                      <c:pt idx="9272">
                        <c:v>0.98224999999999996</c:v>
                      </c:pt>
                      <c:pt idx="9273">
                        <c:v>0.98224999999999996</c:v>
                      </c:pt>
                      <c:pt idx="9274">
                        <c:v>0.98224999999999996</c:v>
                      </c:pt>
                      <c:pt idx="9275">
                        <c:v>0.97824999999999995</c:v>
                      </c:pt>
                      <c:pt idx="9276">
                        <c:v>0.97499999999999998</c:v>
                      </c:pt>
                      <c:pt idx="9277">
                        <c:v>0.97575000000000001</c:v>
                      </c:pt>
                      <c:pt idx="9278">
                        <c:v>0.97299999999999898</c:v>
                      </c:pt>
                      <c:pt idx="9279">
                        <c:v>0.96675</c:v>
                      </c:pt>
                      <c:pt idx="9280">
                        <c:v>0.96675</c:v>
                      </c:pt>
                      <c:pt idx="9281">
                        <c:v>0.96675</c:v>
                      </c:pt>
                      <c:pt idx="9282">
                        <c:v>0.96150000000000002</c:v>
                      </c:pt>
                      <c:pt idx="9283">
                        <c:v>0.95899999999999996</c:v>
                      </c:pt>
                      <c:pt idx="9284">
                        <c:v>0.95650000000000002</c:v>
                      </c:pt>
                      <c:pt idx="9285">
                        <c:v>0.95450000000000002</c:v>
                      </c:pt>
                      <c:pt idx="9286">
                        <c:v>0.95350000000000001</c:v>
                      </c:pt>
                      <c:pt idx="9287">
                        <c:v>0.95350000000000001</c:v>
                      </c:pt>
                      <c:pt idx="9288">
                        <c:v>0.95350000000000001</c:v>
                      </c:pt>
                      <c:pt idx="9289">
                        <c:v>0.95199999999999896</c:v>
                      </c:pt>
                      <c:pt idx="9290">
                        <c:v>0.94450000000000001</c:v>
                      </c:pt>
                      <c:pt idx="9291">
                        <c:v>0.9415</c:v>
                      </c:pt>
                      <c:pt idx="9292">
                        <c:v>0.93600000000000005</c:v>
                      </c:pt>
                      <c:pt idx="9293">
                        <c:v>0.92899999999999905</c:v>
                      </c:pt>
                      <c:pt idx="9294">
                        <c:v>0.92899999999999905</c:v>
                      </c:pt>
                      <c:pt idx="9295">
                        <c:v>0.92899999999999905</c:v>
                      </c:pt>
                      <c:pt idx="9296">
                        <c:v>0.91800000000000004</c:v>
                      </c:pt>
                      <c:pt idx="9297">
                        <c:v>0.90549999999999997</c:v>
                      </c:pt>
                      <c:pt idx="9298">
                        <c:v>0.90100000000000002</c:v>
                      </c:pt>
                      <c:pt idx="9299">
                        <c:v>0.89649999999999896</c:v>
                      </c:pt>
                      <c:pt idx="9300">
                        <c:v>0.89049999999999996</c:v>
                      </c:pt>
                      <c:pt idx="9301">
                        <c:v>0.89049999999999996</c:v>
                      </c:pt>
                      <c:pt idx="9302">
                        <c:v>0.89049999999999996</c:v>
                      </c:pt>
                      <c:pt idx="9303">
                        <c:v>0.88800000000000001</c:v>
                      </c:pt>
                      <c:pt idx="9304">
                        <c:v>0.88149999999999995</c:v>
                      </c:pt>
                      <c:pt idx="9305">
                        <c:v>0.88049999999999995</c:v>
                      </c:pt>
                      <c:pt idx="9306">
                        <c:v>0.88049999999999995</c:v>
                      </c:pt>
                      <c:pt idx="9307">
                        <c:v>0.87749999999999995</c:v>
                      </c:pt>
                      <c:pt idx="9308">
                        <c:v>0.87749999999999995</c:v>
                      </c:pt>
                      <c:pt idx="9309">
                        <c:v>0.87749999999999995</c:v>
                      </c:pt>
                      <c:pt idx="9310">
                        <c:v>0.87749999999999995</c:v>
                      </c:pt>
                      <c:pt idx="9311">
                        <c:v>0.87549999999999994</c:v>
                      </c:pt>
                      <c:pt idx="9312">
                        <c:v>0.87549999999999994</c:v>
                      </c:pt>
                      <c:pt idx="9313">
                        <c:v>0.875</c:v>
                      </c:pt>
                      <c:pt idx="9314">
                        <c:v>0.87375000000000003</c:v>
                      </c:pt>
                      <c:pt idx="9315">
                        <c:v>0.87375000000000003</c:v>
                      </c:pt>
                      <c:pt idx="9316">
                        <c:v>0.87375000000000003</c:v>
                      </c:pt>
                      <c:pt idx="9317">
                        <c:v>0.87150000000000005</c:v>
                      </c:pt>
                      <c:pt idx="9318">
                        <c:v>0.86599999999999899</c:v>
                      </c:pt>
                      <c:pt idx="9319">
                        <c:v>0.86199999999999899</c:v>
                      </c:pt>
                      <c:pt idx="9320">
                        <c:v>0.86199999999999899</c:v>
                      </c:pt>
                      <c:pt idx="9321">
                        <c:v>0.86199999999999899</c:v>
                      </c:pt>
                      <c:pt idx="9322">
                        <c:v>0.86199999999999899</c:v>
                      </c:pt>
                      <c:pt idx="9323">
                        <c:v>0.86199999999999899</c:v>
                      </c:pt>
                      <c:pt idx="9324">
                        <c:v>0.86150000000000004</c:v>
                      </c:pt>
                      <c:pt idx="9325">
                        <c:v>0.86049999999999904</c:v>
                      </c:pt>
                      <c:pt idx="9326">
                        <c:v>0.85950000000000004</c:v>
                      </c:pt>
                      <c:pt idx="9327">
                        <c:v>0.86</c:v>
                      </c:pt>
                      <c:pt idx="9328">
                        <c:v>0.86</c:v>
                      </c:pt>
                      <c:pt idx="9329">
                        <c:v>0.86</c:v>
                      </c:pt>
                      <c:pt idx="9330">
                        <c:v>0.86</c:v>
                      </c:pt>
                      <c:pt idx="9331">
                        <c:v>0.86</c:v>
                      </c:pt>
                      <c:pt idx="9332">
                        <c:v>0.86099999999999999</c:v>
                      </c:pt>
                      <c:pt idx="9333">
                        <c:v>0.86</c:v>
                      </c:pt>
                      <c:pt idx="9334">
                        <c:v>0.85899999999999999</c:v>
                      </c:pt>
                      <c:pt idx="9335">
                        <c:v>0.86</c:v>
                      </c:pt>
                      <c:pt idx="9336">
                        <c:v>0.86</c:v>
                      </c:pt>
                      <c:pt idx="9337">
                        <c:v>0.86</c:v>
                      </c:pt>
                      <c:pt idx="9338">
                        <c:v>0.86</c:v>
                      </c:pt>
                      <c:pt idx="9339">
                        <c:v>0.86</c:v>
                      </c:pt>
                      <c:pt idx="9340">
                        <c:v>0.86099999999999999</c:v>
                      </c:pt>
                      <c:pt idx="9341">
                        <c:v>0.86</c:v>
                      </c:pt>
                      <c:pt idx="9342">
                        <c:v>0.86</c:v>
                      </c:pt>
                      <c:pt idx="9343">
                        <c:v>0.86</c:v>
                      </c:pt>
                      <c:pt idx="9344">
                        <c:v>0.86</c:v>
                      </c:pt>
                      <c:pt idx="9345">
                        <c:v>0.85899999999999999</c:v>
                      </c:pt>
                      <c:pt idx="9346">
                        <c:v>0.85899999999999999</c:v>
                      </c:pt>
                      <c:pt idx="9347">
                        <c:v>0.85499999999999998</c:v>
                      </c:pt>
                      <c:pt idx="9348">
                        <c:v>0.85299999999999998</c:v>
                      </c:pt>
                      <c:pt idx="9349">
                        <c:v>0.85299999999999998</c:v>
                      </c:pt>
                      <c:pt idx="9350">
                        <c:v>0.85299999999999998</c:v>
                      </c:pt>
                      <c:pt idx="9351">
                        <c:v>0.85299999999999998</c:v>
                      </c:pt>
                      <c:pt idx="9352">
                        <c:v>0.85199999999999998</c:v>
                      </c:pt>
                      <c:pt idx="9353">
                        <c:v>0.84950000000000003</c:v>
                      </c:pt>
                      <c:pt idx="9354">
                        <c:v>0.84599999999999997</c:v>
                      </c:pt>
                      <c:pt idx="9355">
                        <c:v>0.84399999999999997</c:v>
                      </c:pt>
                      <c:pt idx="9356">
                        <c:v>0.84250000000000003</c:v>
                      </c:pt>
                      <c:pt idx="9357">
                        <c:v>0.84250000000000003</c:v>
                      </c:pt>
                      <c:pt idx="9358">
                        <c:v>0.84250000000000003</c:v>
                      </c:pt>
                      <c:pt idx="9359">
                        <c:v>0.84250000000000003</c:v>
                      </c:pt>
                      <c:pt idx="9360">
                        <c:v>0.84299999999999997</c:v>
                      </c:pt>
                      <c:pt idx="9361">
                        <c:v>0.84299999999999997</c:v>
                      </c:pt>
                      <c:pt idx="9362">
                        <c:v>0.84299999999999997</c:v>
                      </c:pt>
                      <c:pt idx="9363">
                        <c:v>0.84299999999999997</c:v>
                      </c:pt>
                      <c:pt idx="9364">
                        <c:v>0.84299999999999997</c:v>
                      </c:pt>
                      <c:pt idx="9365">
                        <c:v>0.84299999999999997</c:v>
                      </c:pt>
                      <c:pt idx="9366">
                        <c:v>0.84350000000000003</c:v>
                      </c:pt>
                      <c:pt idx="9367">
                        <c:v>0.84350000000000003</c:v>
                      </c:pt>
                      <c:pt idx="9368">
                        <c:v>0.84350000000000003</c:v>
                      </c:pt>
                      <c:pt idx="9369">
                        <c:v>0.84350000000000003</c:v>
                      </c:pt>
                      <c:pt idx="9370">
                        <c:v>0.84350000000000003</c:v>
                      </c:pt>
                      <c:pt idx="9371">
                        <c:v>0.84250000000000003</c:v>
                      </c:pt>
                      <c:pt idx="9372">
                        <c:v>0.83949999999999902</c:v>
                      </c:pt>
                      <c:pt idx="9373">
                        <c:v>0.83850000000000002</c:v>
                      </c:pt>
                      <c:pt idx="9374">
                        <c:v>0.83450000000000002</c:v>
                      </c:pt>
                      <c:pt idx="9375">
                        <c:v>0.83450000000000002</c:v>
                      </c:pt>
                      <c:pt idx="9376">
                        <c:v>0.83450000000000002</c:v>
                      </c:pt>
                      <c:pt idx="9377">
                        <c:v>0.83450000000000002</c:v>
                      </c:pt>
                      <c:pt idx="9378">
                        <c:v>0.83399999999999996</c:v>
                      </c:pt>
                      <c:pt idx="9379">
                        <c:v>0.82299999999999995</c:v>
                      </c:pt>
                      <c:pt idx="9380">
                        <c:v>0.82099999999999995</c:v>
                      </c:pt>
                      <c:pt idx="9381">
                        <c:v>0.81899999999999995</c:v>
                      </c:pt>
                      <c:pt idx="9382">
                        <c:v>0.81899999999999995</c:v>
                      </c:pt>
                      <c:pt idx="9383">
                        <c:v>0.81899999999999995</c:v>
                      </c:pt>
                      <c:pt idx="9384">
                        <c:v>0.81399999999999995</c:v>
                      </c:pt>
                      <c:pt idx="9385">
                        <c:v>0.8095</c:v>
                      </c:pt>
                      <c:pt idx="9386">
                        <c:v>0.81</c:v>
                      </c:pt>
                      <c:pt idx="9387">
                        <c:v>0.80899999999999905</c:v>
                      </c:pt>
                      <c:pt idx="9388">
                        <c:v>0.80899999999999905</c:v>
                      </c:pt>
                      <c:pt idx="9389">
                        <c:v>0.80899999999999905</c:v>
                      </c:pt>
                      <c:pt idx="9390">
                        <c:v>0.80899999999999905</c:v>
                      </c:pt>
                      <c:pt idx="9391">
                        <c:v>0.80899999999999905</c:v>
                      </c:pt>
                      <c:pt idx="9392">
                        <c:v>0.8075</c:v>
                      </c:pt>
                      <c:pt idx="9393">
                        <c:v>0.79849999999999899</c:v>
                      </c:pt>
                      <c:pt idx="9394">
                        <c:v>0.79649999999999999</c:v>
                      </c:pt>
                      <c:pt idx="9395">
                        <c:v>0.79749999999999999</c:v>
                      </c:pt>
                      <c:pt idx="9396">
                        <c:v>0.79749999999999999</c:v>
                      </c:pt>
                      <c:pt idx="9397">
                        <c:v>0.79749999999999999</c:v>
                      </c:pt>
                      <c:pt idx="9398">
                        <c:v>0.79549999999999998</c:v>
                      </c:pt>
                      <c:pt idx="9399">
                        <c:v>0.79049999999999998</c:v>
                      </c:pt>
                      <c:pt idx="9400">
                        <c:v>0.78100000000000003</c:v>
                      </c:pt>
                      <c:pt idx="9401">
                        <c:v>0.77700000000000002</c:v>
                      </c:pt>
                      <c:pt idx="9402">
                        <c:v>0.77300000000000002</c:v>
                      </c:pt>
                      <c:pt idx="9403">
                        <c:v>0.77300000000000002</c:v>
                      </c:pt>
                      <c:pt idx="9404">
                        <c:v>0.77300000000000002</c:v>
                      </c:pt>
                      <c:pt idx="9405">
                        <c:v>0.77049999999999996</c:v>
                      </c:pt>
                      <c:pt idx="9406">
                        <c:v>0.76949999999999996</c:v>
                      </c:pt>
                      <c:pt idx="9407">
                        <c:v>0.76749999999999996</c:v>
                      </c:pt>
                      <c:pt idx="9408">
                        <c:v>0.76600000000000001</c:v>
                      </c:pt>
                      <c:pt idx="9409">
                        <c:v>0.76500000000000001</c:v>
                      </c:pt>
                      <c:pt idx="9410">
                        <c:v>0.76500000000000001</c:v>
                      </c:pt>
                      <c:pt idx="9411">
                        <c:v>0.76500000000000001</c:v>
                      </c:pt>
                      <c:pt idx="9412">
                        <c:v>0.76400000000000001</c:v>
                      </c:pt>
                      <c:pt idx="9413">
                        <c:v>0.76200000000000001</c:v>
                      </c:pt>
                      <c:pt idx="9414">
                        <c:v>0.76249999999999996</c:v>
                      </c:pt>
                      <c:pt idx="9415">
                        <c:v>0.76</c:v>
                      </c:pt>
                      <c:pt idx="9416">
                        <c:v>0.76</c:v>
                      </c:pt>
                      <c:pt idx="9417">
                        <c:v>0.76</c:v>
                      </c:pt>
                      <c:pt idx="9418">
                        <c:v>0.76</c:v>
                      </c:pt>
                      <c:pt idx="9419">
                        <c:v>0.75949999999999995</c:v>
                      </c:pt>
                      <c:pt idx="9420">
                        <c:v>0.75849999999999995</c:v>
                      </c:pt>
                      <c:pt idx="9421">
                        <c:v>0.75600000000000001</c:v>
                      </c:pt>
                      <c:pt idx="9422">
                        <c:v>0.75549999999999995</c:v>
                      </c:pt>
                      <c:pt idx="9423">
                        <c:v>0.75449999999999995</c:v>
                      </c:pt>
                      <c:pt idx="9424">
                        <c:v>0.75449999999999995</c:v>
                      </c:pt>
                      <c:pt idx="9425">
                        <c:v>0.75449999999999995</c:v>
                      </c:pt>
                      <c:pt idx="9426">
                        <c:v>0.75249999999999995</c:v>
                      </c:pt>
                      <c:pt idx="9427">
                        <c:v>0.75249999999999995</c:v>
                      </c:pt>
                      <c:pt idx="9428">
                        <c:v>0.75149999999999995</c:v>
                      </c:pt>
                      <c:pt idx="9429">
                        <c:v>0.74950000000000006</c:v>
                      </c:pt>
                      <c:pt idx="9430">
                        <c:v>0.745</c:v>
                      </c:pt>
                      <c:pt idx="9431">
                        <c:v>0.745</c:v>
                      </c:pt>
                      <c:pt idx="9432">
                        <c:v>0.745</c:v>
                      </c:pt>
                      <c:pt idx="9433">
                        <c:v>0.74299999999999999</c:v>
                      </c:pt>
                      <c:pt idx="9434">
                        <c:v>0.73850000000000005</c:v>
                      </c:pt>
                      <c:pt idx="9435">
                        <c:v>0.73650000000000004</c:v>
                      </c:pt>
                      <c:pt idx="9436">
                        <c:v>0.73350000000000004</c:v>
                      </c:pt>
                      <c:pt idx="9437">
                        <c:v>0.73299999999999998</c:v>
                      </c:pt>
                      <c:pt idx="9438">
                        <c:v>0.73299999999999998</c:v>
                      </c:pt>
                      <c:pt idx="9439">
                        <c:v>0.73299999999999998</c:v>
                      </c:pt>
                      <c:pt idx="9440">
                        <c:v>0.73050000000000004</c:v>
                      </c:pt>
                      <c:pt idx="9441">
                        <c:v>0.73</c:v>
                      </c:pt>
                      <c:pt idx="9442">
                        <c:v>0.72899999999999998</c:v>
                      </c:pt>
                      <c:pt idx="9443">
                        <c:v>0.73099999999999998</c:v>
                      </c:pt>
                      <c:pt idx="9444">
                        <c:v>0.73150000000000004</c:v>
                      </c:pt>
                      <c:pt idx="9445">
                        <c:v>0.73150000000000004</c:v>
                      </c:pt>
                      <c:pt idx="9446">
                        <c:v>0.73150000000000004</c:v>
                      </c:pt>
                      <c:pt idx="9447">
                        <c:v>0.73499999999999999</c:v>
                      </c:pt>
                      <c:pt idx="9448">
                        <c:v>0.73699999999999999</c:v>
                      </c:pt>
                      <c:pt idx="9449">
                        <c:v>0.73550000000000004</c:v>
                      </c:pt>
                      <c:pt idx="9450">
                        <c:v>0.73750000000000004</c:v>
                      </c:pt>
                      <c:pt idx="9451">
                        <c:v>0.73099999999999998</c:v>
                      </c:pt>
                      <c:pt idx="9452">
                        <c:v>0.73099999999999998</c:v>
                      </c:pt>
                      <c:pt idx="9453">
                        <c:v>0.73099999999999998</c:v>
                      </c:pt>
                      <c:pt idx="9454">
                        <c:v>0.73250000000000004</c:v>
                      </c:pt>
                      <c:pt idx="9455">
                        <c:v>0.73150000000000004</c:v>
                      </c:pt>
                      <c:pt idx="9456">
                        <c:v>0.73150000000000004</c:v>
                      </c:pt>
                      <c:pt idx="9457">
                        <c:v>0.72799999999999998</c:v>
                      </c:pt>
                      <c:pt idx="9458">
                        <c:v>0.72499999999999998</c:v>
                      </c:pt>
                      <c:pt idx="9459">
                        <c:v>0.72299999999999998</c:v>
                      </c:pt>
                      <c:pt idx="9460">
                        <c:v>0.72099999999999997</c:v>
                      </c:pt>
                      <c:pt idx="9461">
                        <c:v>0.72099999999999997</c:v>
                      </c:pt>
                      <c:pt idx="9462">
                        <c:v>0.72099999999999997</c:v>
                      </c:pt>
                      <c:pt idx="9463">
                        <c:v>0.72099999999999997</c:v>
                      </c:pt>
                      <c:pt idx="9464">
                        <c:v>0.72099999999999997</c:v>
                      </c:pt>
                      <c:pt idx="9465">
                        <c:v>0.72099999999999997</c:v>
                      </c:pt>
                      <c:pt idx="9466">
                        <c:v>0.72</c:v>
                      </c:pt>
                      <c:pt idx="9467">
                        <c:v>0.71899999999999997</c:v>
                      </c:pt>
                      <c:pt idx="9468">
                        <c:v>0.71899999999999997</c:v>
                      </c:pt>
                      <c:pt idx="9469">
                        <c:v>0.71899999999999997</c:v>
                      </c:pt>
                      <c:pt idx="9470">
                        <c:v>0.71899999999999997</c:v>
                      </c:pt>
                      <c:pt idx="9471">
                        <c:v>0.71750000000000003</c:v>
                      </c:pt>
                      <c:pt idx="9472">
                        <c:v>0.71499999999999997</c:v>
                      </c:pt>
                      <c:pt idx="9473">
                        <c:v>0.71499999999999997</c:v>
                      </c:pt>
                      <c:pt idx="9474">
                        <c:v>0.71499999999999997</c:v>
                      </c:pt>
                      <c:pt idx="9475">
                        <c:v>0.71550000000000002</c:v>
                      </c:pt>
                      <c:pt idx="9476">
                        <c:v>0.71550000000000002</c:v>
                      </c:pt>
                      <c:pt idx="9477">
                        <c:v>0.71550000000000002</c:v>
                      </c:pt>
                      <c:pt idx="9478">
                        <c:v>0.71099999999999997</c:v>
                      </c:pt>
                      <c:pt idx="9479">
                        <c:v>0.71199999999999997</c:v>
                      </c:pt>
                      <c:pt idx="9480">
                        <c:v>0.71099999999999997</c:v>
                      </c:pt>
                      <c:pt idx="9481">
                        <c:v>0.71050000000000002</c:v>
                      </c:pt>
                      <c:pt idx="9482">
                        <c:v>0.70850000000000002</c:v>
                      </c:pt>
                      <c:pt idx="9483">
                        <c:v>0.70850000000000002</c:v>
                      </c:pt>
                      <c:pt idx="9484">
                        <c:v>0.70850000000000002</c:v>
                      </c:pt>
                      <c:pt idx="9485">
                        <c:v>0.70450000000000002</c:v>
                      </c:pt>
                      <c:pt idx="9486">
                        <c:v>0.70399999999999996</c:v>
                      </c:pt>
                      <c:pt idx="9487">
                        <c:v>0.70309999999999995</c:v>
                      </c:pt>
                      <c:pt idx="9488">
                        <c:v>0.70209999999999995</c:v>
                      </c:pt>
                      <c:pt idx="9489">
                        <c:v>0.70309999999999995</c:v>
                      </c:pt>
                      <c:pt idx="9490">
                        <c:v>0.70309999999999995</c:v>
                      </c:pt>
                      <c:pt idx="9491">
                        <c:v>0.70209999999999995</c:v>
                      </c:pt>
                      <c:pt idx="9492">
                        <c:v>0.70109999999999995</c:v>
                      </c:pt>
                      <c:pt idx="9493">
                        <c:v>0.70109999999999995</c:v>
                      </c:pt>
                      <c:pt idx="9494">
                        <c:v>0.70109999999999995</c:v>
                      </c:pt>
                      <c:pt idx="9495">
                        <c:v>0.70109999999999995</c:v>
                      </c:pt>
                      <c:pt idx="9496">
                        <c:v>0.69510000000000005</c:v>
                      </c:pt>
                      <c:pt idx="9497">
                        <c:v>0.68989</c:v>
                      </c:pt>
                      <c:pt idx="9498">
                        <c:v>0.68989</c:v>
                      </c:pt>
                      <c:pt idx="9499">
                        <c:v>0.68838999999999995</c:v>
                      </c:pt>
                      <c:pt idx="9500">
                        <c:v>0.68738999999999995</c:v>
                      </c:pt>
                      <c:pt idx="9501">
                        <c:v>0.68738999999999995</c:v>
                      </c:pt>
                      <c:pt idx="9502">
                        <c:v>0.68738999999999995</c:v>
                      </c:pt>
                      <c:pt idx="9503">
                        <c:v>0.68589</c:v>
                      </c:pt>
                      <c:pt idx="9504">
                        <c:v>0.68589</c:v>
                      </c:pt>
                      <c:pt idx="9505">
                        <c:v>0.68589</c:v>
                      </c:pt>
                      <c:pt idx="9506">
                        <c:v>0.68589</c:v>
                      </c:pt>
                      <c:pt idx="9507">
                        <c:v>0.68400000000000005</c:v>
                      </c:pt>
                      <c:pt idx="9508">
                        <c:v>0.69069999999999998</c:v>
                      </c:pt>
                      <c:pt idx="9509">
                        <c:v>0.68799999999999994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10A8-4286-A024-FD6390B22327}"/>
                  </c:ext>
                </c:extLst>
              </c15:ser>
            </c15:filteredLineSeries>
          </c:ext>
        </c:extLst>
      </c:lineChart>
      <c:dateAx>
        <c:axId val="463825000"/>
        <c:scaling>
          <c:orientation val="minMax"/>
        </c:scaling>
        <c:delete val="0"/>
        <c:axPos val="b"/>
        <c:numFmt formatCode="yyyy\-mm\-d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819424"/>
        <c:crosses val="autoZero"/>
        <c:auto val="1"/>
        <c:lblOffset val="100"/>
        <c:baseTimeUnit val="days"/>
      </c:dateAx>
      <c:valAx>
        <c:axId val="46381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825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22</xdr:col>
      <xdr:colOff>9526</xdr:colOff>
      <xdr:row>34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89ABEB-0228-4B36-AB05-1503164ADA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777D0-D47B-4331-8A0E-697E93C6897C}">
  <dimension ref="A1:C9511"/>
  <sheetViews>
    <sheetView tabSelected="1" workbookViewId="0"/>
  </sheetViews>
  <sheetFormatPr defaultRowHeight="14.25" x14ac:dyDescent="0.45"/>
  <cols>
    <col min="1" max="1" width="9.9296875" style="1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31413</v>
      </c>
      <c r="B2">
        <v>7.8414236963359496</v>
      </c>
      <c r="C2">
        <v>8.0625</v>
      </c>
    </row>
    <row r="3" spans="1:3" x14ac:dyDescent="0.45">
      <c r="A3" s="1">
        <v>31414</v>
      </c>
      <c r="B3">
        <v>7.8414236963359496</v>
      </c>
      <c r="C3">
        <v>8.0625</v>
      </c>
    </row>
    <row r="4" spans="1:3" x14ac:dyDescent="0.45">
      <c r="A4" s="1">
        <v>31415</v>
      </c>
      <c r="B4">
        <v>7.9006762626861704</v>
      </c>
      <c r="C4">
        <v>8.125</v>
      </c>
    </row>
    <row r="5" spans="1:3" x14ac:dyDescent="0.45">
      <c r="A5" s="1">
        <v>31416</v>
      </c>
      <c r="B5">
        <v>7.9025218648675697</v>
      </c>
      <c r="C5">
        <v>8.125</v>
      </c>
    </row>
    <row r="6" spans="1:3" x14ac:dyDescent="0.45">
      <c r="A6" s="1">
        <v>31417</v>
      </c>
      <c r="B6">
        <v>7.9025218648675697</v>
      </c>
      <c r="C6">
        <v>8.125</v>
      </c>
    </row>
    <row r="7" spans="1:3" x14ac:dyDescent="0.45">
      <c r="A7" s="1">
        <v>31418</v>
      </c>
      <c r="B7">
        <v>7.9025218648675697</v>
      </c>
      <c r="C7">
        <v>8.125</v>
      </c>
    </row>
    <row r="8" spans="1:3" x14ac:dyDescent="0.45">
      <c r="A8" s="1">
        <v>31419</v>
      </c>
      <c r="B8">
        <v>7.9025218648675697</v>
      </c>
      <c r="C8">
        <v>8.125</v>
      </c>
    </row>
    <row r="9" spans="1:3" x14ac:dyDescent="0.45">
      <c r="A9" s="1">
        <v>31420</v>
      </c>
      <c r="B9">
        <v>7.8414236963359496</v>
      </c>
      <c r="C9">
        <v>8.0625</v>
      </c>
    </row>
    <row r="10" spans="1:3" x14ac:dyDescent="0.45">
      <c r="A10" s="1">
        <v>31421</v>
      </c>
      <c r="B10">
        <v>8.0773515533881106</v>
      </c>
      <c r="C10">
        <v>8.3125</v>
      </c>
    </row>
    <row r="11" spans="1:3" x14ac:dyDescent="0.45">
      <c r="A11" s="1">
        <v>31422</v>
      </c>
      <c r="B11">
        <v>8.1365132359481098</v>
      </c>
      <c r="C11">
        <v>8.375</v>
      </c>
    </row>
    <row r="12" spans="1:3" x14ac:dyDescent="0.45">
      <c r="A12" s="1">
        <v>31423</v>
      </c>
      <c r="B12">
        <v>8.3128888093359095</v>
      </c>
      <c r="C12">
        <v>8.5625</v>
      </c>
    </row>
    <row r="13" spans="1:3" x14ac:dyDescent="0.45">
      <c r="A13" s="1">
        <v>31424</v>
      </c>
      <c r="B13">
        <v>8.3128888093359095</v>
      </c>
      <c r="C13">
        <v>8.5625</v>
      </c>
    </row>
    <row r="14" spans="1:3" x14ac:dyDescent="0.45">
      <c r="A14" s="1">
        <v>31425</v>
      </c>
      <c r="B14">
        <v>8.3128888093359095</v>
      </c>
      <c r="C14">
        <v>8.5625</v>
      </c>
    </row>
    <row r="15" spans="1:3" x14ac:dyDescent="0.45">
      <c r="A15" s="1">
        <v>31426</v>
      </c>
      <c r="B15">
        <v>8.3700051838098304</v>
      </c>
      <c r="C15">
        <v>8.625</v>
      </c>
    </row>
    <row r="16" spans="1:3" x14ac:dyDescent="0.45">
      <c r="A16" s="1">
        <v>31427</v>
      </c>
      <c r="B16">
        <v>8.2528186890775199</v>
      </c>
      <c r="C16">
        <v>8.5</v>
      </c>
    </row>
    <row r="17" spans="1:3" x14ac:dyDescent="0.45">
      <c r="A17" s="1">
        <v>31428</v>
      </c>
      <c r="B17">
        <v>8.1355496617757908</v>
      </c>
      <c r="C17">
        <v>8.375</v>
      </c>
    </row>
    <row r="18" spans="1:3" x14ac:dyDescent="0.45">
      <c r="A18" s="1">
        <v>31429</v>
      </c>
      <c r="B18">
        <v>8.0773515533881106</v>
      </c>
      <c r="C18">
        <v>8.3125</v>
      </c>
    </row>
    <row r="19" spans="1:3" x14ac:dyDescent="0.45">
      <c r="A19" s="1">
        <v>31430</v>
      </c>
      <c r="B19">
        <v>8.2518686760710107</v>
      </c>
      <c r="C19">
        <v>8.5</v>
      </c>
    </row>
    <row r="20" spans="1:3" x14ac:dyDescent="0.45">
      <c r="A20" s="1">
        <v>31431</v>
      </c>
      <c r="B20">
        <v>8.2518686760710107</v>
      </c>
      <c r="C20">
        <v>8.5</v>
      </c>
    </row>
    <row r="21" spans="1:3" x14ac:dyDescent="0.45">
      <c r="A21" s="1">
        <v>31432</v>
      </c>
      <c r="B21">
        <v>8.2518686760710107</v>
      </c>
      <c r="C21">
        <v>8.5</v>
      </c>
    </row>
    <row r="22" spans="1:3" x14ac:dyDescent="0.45">
      <c r="A22" s="1">
        <v>31433</v>
      </c>
      <c r="B22">
        <v>8.1355496617757908</v>
      </c>
      <c r="C22">
        <v>8.375</v>
      </c>
    </row>
    <row r="23" spans="1:3" x14ac:dyDescent="0.45">
      <c r="A23" s="1">
        <v>31434</v>
      </c>
      <c r="B23">
        <v>8.1355496617757908</v>
      </c>
      <c r="C23">
        <v>8.375</v>
      </c>
    </row>
    <row r="24" spans="1:3" x14ac:dyDescent="0.45">
      <c r="A24" s="1">
        <v>31435</v>
      </c>
      <c r="B24">
        <v>8.1938844689628603</v>
      </c>
      <c r="C24">
        <v>8.4375</v>
      </c>
    </row>
    <row r="25" spans="1:3" x14ac:dyDescent="0.45">
      <c r="A25" s="1">
        <v>31436</v>
      </c>
      <c r="B25">
        <v>8.1355496617757908</v>
      </c>
      <c r="C25">
        <v>8.375</v>
      </c>
    </row>
    <row r="26" spans="1:3" x14ac:dyDescent="0.45">
      <c r="A26" s="1">
        <v>31437</v>
      </c>
      <c r="B26">
        <v>8.0763950564763807</v>
      </c>
      <c r="C26">
        <v>8.3125</v>
      </c>
    </row>
    <row r="27" spans="1:3" x14ac:dyDescent="0.45">
      <c r="A27" s="1">
        <v>31438</v>
      </c>
      <c r="B27">
        <v>8.0763950564763807</v>
      </c>
      <c r="C27">
        <v>8.3125</v>
      </c>
    </row>
    <row r="28" spans="1:3" x14ac:dyDescent="0.45">
      <c r="A28" s="1">
        <v>31439</v>
      </c>
      <c r="B28">
        <v>8.0763950564763807</v>
      </c>
      <c r="C28">
        <v>8.3125</v>
      </c>
    </row>
    <row r="29" spans="1:3" x14ac:dyDescent="0.45">
      <c r="A29" s="1">
        <v>31440</v>
      </c>
      <c r="B29">
        <v>8.01784823480995</v>
      </c>
      <c r="C29">
        <v>8.25</v>
      </c>
    </row>
    <row r="30" spans="1:3" x14ac:dyDescent="0.45">
      <c r="A30" s="1">
        <v>31441</v>
      </c>
      <c r="B30">
        <v>8.0172195834502205</v>
      </c>
      <c r="C30">
        <v>8.25</v>
      </c>
    </row>
    <row r="31" spans="1:3" x14ac:dyDescent="0.45">
      <c r="A31" s="1">
        <v>31442</v>
      </c>
      <c r="B31">
        <v>8.01784823480995</v>
      </c>
      <c r="C31">
        <v>8.25</v>
      </c>
    </row>
    <row r="32" spans="1:3" x14ac:dyDescent="0.45">
      <c r="A32" s="1">
        <v>31443</v>
      </c>
      <c r="B32">
        <v>8.01784823480995</v>
      </c>
      <c r="C32">
        <v>8.25</v>
      </c>
    </row>
    <row r="33" spans="1:3" x14ac:dyDescent="0.45">
      <c r="A33" s="1">
        <v>31444</v>
      </c>
      <c r="B33">
        <v>8.0172195834502205</v>
      </c>
      <c r="C33">
        <v>8.25</v>
      </c>
    </row>
    <row r="34" spans="1:3" x14ac:dyDescent="0.45">
      <c r="A34" s="1">
        <v>31445</v>
      </c>
      <c r="B34">
        <v>8.0172195834502205</v>
      </c>
      <c r="C34">
        <v>8.25</v>
      </c>
    </row>
    <row r="35" spans="1:3" x14ac:dyDescent="0.45">
      <c r="A35" s="1">
        <v>31446</v>
      </c>
      <c r="B35">
        <v>8.0172195834502205</v>
      </c>
      <c r="C35">
        <v>8.25</v>
      </c>
    </row>
    <row r="36" spans="1:3" x14ac:dyDescent="0.45">
      <c r="A36" s="1">
        <v>31447</v>
      </c>
      <c r="B36">
        <v>7.9876827221444602</v>
      </c>
      <c r="C36">
        <v>8.2187999999999999</v>
      </c>
    </row>
    <row r="37" spans="1:3" x14ac:dyDescent="0.45">
      <c r="A37" s="1">
        <v>31448</v>
      </c>
      <c r="B37">
        <v>7.9534352069201599</v>
      </c>
      <c r="C37">
        <v>8.1824999999999992</v>
      </c>
    </row>
    <row r="38" spans="1:3" x14ac:dyDescent="0.45">
      <c r="A38" s="1">
        <v>31449</v>
      </c>
      <c r="B38">
        <v>7.9537445427793996</v>
      </c>
      <c r="C38">
        <v>8.1824999999999992</v>
      </c>
    </row>
    <row r="39" spans="1:3" x14ac:dyDescent="0.45">
      <c r="A39" s="1">
        <v>31450</v>
      </c>
      <c r="B39">
        <v>8.0172195834502205</v>
      </c>
      <c r="C39">
        <v>8.25</v>
      </c>
    </row>
    <row r="40" spans="1:3" x14ac:dyDescent="0.45">
      <c r="A40" s="1">
        <v>31451</v>
      </c>
      <c r="B40">
        <v>8.0763950564763807</v>
      </c>
      <c r="C40">
        <v>8.3125</v>
      </c>
    </row>
    <row r="41" spans="1:3" x14ac:dyDescent="0.45">
      <c r="A41" s="1">
        <v>31452</v>
      </c>
      <c r="B41">
        <v>8.0763950564763807</v>
      </c>
      <c r="C41">
        <v>8.3125</v>
      </c>
    </row>
    <row r="42" spans="1:3" x14ac:dyDescent="0.45">
      <c r="A42" s="1">
        <v>31453</v>
      </c>
      <c r="B42">
        <v>8.0763950564763807</v>
      </c>
      <c r="C42">
        <v>8.3125</v>
      </c>
    </row>
    <row r="43" spans="1:3" x14ac:dyDescent="0.45">
      <c r="A43" s="1">
        <v>31454</v>
      </c>
      <c r="B43">
        <v>8.0751417624041508</v>
      </c>
      <c r="C43">
        <v>8.3125</v>
      </c>
    </row>
    <row r="44" spans="1:3" x14ac:dyDescent="0.45">
      <c r="A44" s="1">
        <v>31455</v>
      </c>
      <c r="B44">
        <v>8.0465468747136892</v>
      </c>
      <c r="C44">
        <v>8.2812999999999999</v>
      </c>
    </row>
    <row r="45" spans="1:3" x14ac:dyDescent="0.45">
      <c r="A45" s="1">
        <v>31456</v>
      </c>
      <c r="B45">
        <v>8.01784823480995</v>
      </c>
      <c r="C45">
        <v>8.25</v>
      </c>
    </row>
    <row r="46" spans="1:3" x14ac:dyDescent="0.45">
      <c r="A46" s="1">
        <v>31457</v>
      </c>
      <c r="B46">
        <v>8.0167586082473399</v>
      </c>
      <c r="C46">
        <v>8.25</v>
      </c>
    </row>
    <row r="47" spans="1:3" x14ac:dyDescent="0.45">
      <c r="A47" s="1">
        <v>31458</v>
      </c>
      <c r="B47">
        <v>7.8997410745374301</v>
      </c>
      <c r="C47">
        <v>8.125</v>
      </c>
    </row>
    <row r="48" spans="1:3" x14ac:dyDescent="0.45">
      <c r="A48" s="1">
        <v>31459</v>
      </c>
      <c r="B48">
        <v>7.8997410745374301</v>
      </c>
      <c r="C48">
        <v>8.125</v>
      </c>
    </row>
    <row r="49" spans="1:3" x14ac:dyDescent="0.45">
      <c r="A49" s="1">
        <v>31460</v>
      </c>
      <c r="B49">
        <v>7.8997410745374301</v>
      </c>
      <c r="C49">
        <v>8.125</v>
      </c>
    </row>
    <row r="50" spans="1:3" x14ac:dyDescent="0.45">
      <c r="A50" s="1">
        <v>31461</v>
      </c>
      <c r="B50">
        <v>7.87108616399372</v>
      </c>
      <c r="C50">
        <v>8.0937999999999999</v>
      </c>
    </row>
    <row r="51" spans="1:3" x14ac:dyDescent="0.45">
      <c r="A51" s="1">
        <v>31462</v>
      </c>
      <c r="B51">
        <v>7.8997410745374301</v>
      </c>
      <c r="C51">
        <v>8.125</v>
      </c>
    </row>
    <row r="52" spans="1:3" x14ac:dyDescent="0.45">
      <c r="A52" s="1">
        <v>31463</v>
      </c>
      <c r="B52">
        <v>7.8997410745374301</v>
      </c>
      <c r="C52">
        <v>8.125</v>
      </c>
    </row>
    <row r="53" spans="1:3" x14ac:dyDescent="0.45">
      <c r="A53" s="1">
        <v>31464</v>
      </c>
      <c r="B53">
        <v>7.8997410745374301</v>
      </c>
      <c r="C53">
        <v>8.125</v>
      </c>
    </row>
    <row r="54" spans="1:3" x14ac:dyDescent="0.45">
      <c r="A54" s="1">
        <v>31465</v>
      </c>
      <c r="B54">
        <v>7.8997410745374301</v>
      </c>
      <c r="C54">
        <v>8.125</v>
      </c>
    </row>
    <row r="55" spans="1:3" x14ac:dyDescent="0.45">
      <c r="A55" s="1">
        <v>31466</v>
      </c>
      <c r="B55">
        <v>7.8997410745374301</v>
      </c>
      <c r="C55">
        <v>8.125</v>
      </c>
    </row>
    <row r="56" spans="1:3" x14ac:dyDescent="0.45">
      <c r="A56" s="1">
        <v>31467</v>
      </c>
      <c r="B56">
        <v>7.8997410745374301</v>
      </c>
      <c r="C56">
        <v>8.125</v>
      </c>
    </row>
    <row r="57" spans="1:3" x14ac:dyDescent="0.45">
      <c r="A57" s="1">
        <v>31468</v>
      </c>
      <c r="B57">
        <v>7.8408053668883699</v>
      </c>
      <c r="C57">
        <v>8.0625</v>
      </c>
    </row>
    <row r="58" spans="1:3" x14ac:dyDescent="0.45">
      <c r="A58" s="1">
        <v>31469</v>
      </c>
      <c r="B58">
        <v>7.8414236963359496</v>
      </c>
      <c r="C58">
        <v>8.0625</v>
      </c>
    </row>
    <row r="59" spans="1:3" x14ac:dyDescent="0.45">
      <c r="A59" s="1">
        <v>31470</v>
      </c>
      <c r="B59">
        <v>7.7830468925503897</v>
      </c>
      <c r="C59">
        <v>8</v>
      </c>
    </row>
    <row r="60" spans="1:3" x14ac:dyDescent="0.45">
      <c r="A60" s="1">
        <v>31471</v>
      </c>
      <c r="B60">
        <v>7.7237453821599997</v>
      </c>
      <c r="C60">
        <v>7.9375</v>
      </c>
    </row>
    <row r="61" spans="1:3" x14ac:dyDescent="0.45">
      <c r="A61" s="1">
        <v>31472</v>
      </c>
      <c r="B61">
        <v>7.7228552470510197</v>
      </c>
      <c r="C61">
        <v>7.9375</v>
      </c>
    </row>
    <row r="62" spans="1:3" x14ac:dyDescent="0.45">
      <c r="A62" s="1">
        <v>31473</v>
      </c>
      <c r="B62">
        <v>7.7228552470510197</v>
      </c>
      <c r="C62">
        <v>7.9375</v>
      </c>
    </row>
    <row r="63" spans="1:3" x14ac:dyDescent="0.45">
      <c r="A63" s="1">
        <v>31474</v>
      </c>
      <c r="B63">
        <v>7.7228552470510197</v>
      </c>
      <c r="C63">
        <v>7.9375</v>
      </c>
    </row>
    <row r="64" spans="1:3" x14ac:dyDescent="0.45">
      <c r="A64" s="1">
        <v>31475</v>
      </c>
      <c r="B64">
        <v>7.6042020117405897</v>
      </c>
      <c r="C64">
        <v>7.8125</v>
      </c>
    </row>
    <row r="65" spans="1:3" x14ac:dyDescent="0.45">
      <c r="A65" s="1">
        <v>31476</v>
      </c>
      <c r="B65">
        <v>7.5448434623888998</v>
      </c>
      <c r="C65">
        <v>7.75</v>
      </c>
    </row>
    <row r="66" spans="1:3" x14ac:dyDescent="0.45">
      <c r="A66" s="1">
        <v>31477</v>
      </c>
      <c r="B66">
        <v>7.54527917206424</v>
      </c>
      <c r="C66">
        <v>7.75</v>
      </c>
    </row>
    <row r="67" spans="1:3" x14ac:dyDescent="0.45">
      <c r="A67" s="1">
        <v>31478</v>
      </c>
      <c r="B67">
        <v>7.4845779733222502</v>
      </c>
      <c r="C67">
        <v>7.6875</v>
      </c>
    </row>
    <row r="68" spans="1:3" x14ac:dyDescent="0.45">
      <c r="A68" s="1">
        <v>31479</v>
      </c>
      <c r="B68">
        <v>7.4260622253180602</v>
      </c>
      <c r="C68">
        <v>7.625</v>
      </c>
    </row>
    <row r="69" spans="1:3" x14ac:dyDescent="0.45">
      <c r="A69" s="1">
        <v>31480</v>
      </c>
      <c r="B69">
        <v>7.4260622253180602</v>
      </c>
      <c r="C69">
        <v>7.625</v>
      </c>
    </row>
    <row r="70" spans="1:3" x14ac:dyDescent="0.45">
      <c r="A70" s="1">
        <v>31481</v>
      </c>
      <c r="B70">
        <v>7.4260622253180602</v>
      </c>
      <c r="C70">
        <v>7.625</v>
      </c>
    </row>
    <row r="71" spans="1:3" x14ac:dyDescent="0.45">
      <c r="A71" s="1">
        <v>31482</v>
      </c>
      <c r="B71">
        <v>7.3089025446814802</v>
      </c>
      <c r="C71">
        <v>7.5</v>
      </c>
    </row>
    <row r="72" spans="1:3" x14ac:dyDescent="0.45">
      <c r="A72" s="1">
        <v>31483</v>
      </c>
      <c r="B72">
        <v>7.2494227895311401</v>
      </c>
      <c r="C72">
        <v>7.4375</v>
      </c>
    </row>
    <row r="73" spans="1:3" x14ac:dyDescent="0.45">
      <c r="A73" s="1">
        <v>31484</v>
      </c>
      <c r="B73">
        <v>7.30832982122877</v>
      </c>
      <c r="C73">
        <v>7.5</v>
      </c>
    </row>
    <row r="74" spans="1:3" x14ac:dyDescent="0.45">
      <c r="A74" s="1">
        <v>31485</v>
      </c>
      <c r="B74">
        <v>7.3089025446814802</v>
      </c>
      <c r="C74">
        <v>7.5</v>
      </c>
    </row>
    <row r="75" spans="1:3" x14ac:dyDescent="0.45">
      <c r="A75" s="1">
        <v>31486</v>
      </c>
      <c r="B75">
        <v>7.3089025446814802</v>
      </c>
      <c r="C75">
        <v>7.5</v>
      </c>
    </row>
    <row r="76" spans="1:3" x14ac:dyDescent="0.45">
      <c r="A76" s="1">
        <v>31487</v>
      </c>
      <c r="B76">
        <v>7.3089025446814802</v>
      </c>
      <c r="C76">
        <v>7.5</v>
      </c>
    </row>
    <row r="77" spans="1:3" x14ac:dyDescent="0.45">
      <c r="A77" s="1">
        <v>31488</v>
      </c>
      <c r="B77">
        <v>7.3089025446814802</v>
      </c>
      <c r="C77">
        <v>7.5</v>
      </c>
    </row>
    <row r="78" spans="1:3" x14ac:dyDescent="0.45">
      <c r="A78" s="1">
        <v>31489</v>
      </c>
      <c r="B78">
        <v>7.3086166558530303</v>
      </c>
      <c r="C78">
        <v>7.5</v>
      </c>
    </row>
    <row r="79" spans="1:3" x14ac:dyDescent="0.45">
      <c r="A79" s="1">
        <v>31490</v>
      </c>
      <c r="B79">
        <v>7.3091942607697096</v>
      </c>
      <c r="C79">
        <v>7.5</v>
      </c>
    </row>
    <row r="80" spans="1:3" x14ac:dyDescent="0.45">
      <c r="A80" s="1">
        <v>31491</v>
      </c>
      <c r="B80">
        <v>7.3669334921145397</v>
      </c>
      <c r="C80">
        <v>7.5625</v>
      </c>
    </row>
    <row r="81" spans="1:3" x14ac:dyDescent="0.45">
      <c r="A81" s="1">
        <v>31492</v>
      </c>
      <c r="B81">
        <v>7.3378233188977902</v>
      </c>
      <c r="C81">
        <v>7.5312999999999999</v>
      </c>
    </row>
    <row r="82" spans="1:3" x14ac:dyDescent="0.45">
      <c r="A82" s="1">
        <v>31493</v>
      </c>
      <c r="B82">
        <v>7.3673591145170496</v>
      </c>
      <c r="C82">
        <v>7.5625</v>
      </c>
    </row>
    <row r="83" spans="1:3" x14ac:dyDescent="0.45">
      <c r="A83" s="1">
        <v>31494</v>
      </c>
      <c r="B83">
        <v>7.3673591145170496</v>
      </c>
      <c r="C83">
        <v>7.5625</v>
      </c>
    </row>
    <row r="84" spans="1:3" x14ac:dyDescent="0.45">
      <c r="A84" s="1">
        <v>31495</v>
      </c>
      <c r="B84">
        <v>7.3673591145170496</v>
      </c>
      <c r="C84">
        <v>7.5625</v>
      </c>
    </row>
    <row r="85" spans="1:3" x14ac:dyDescent="0.45">
      <c r="A85" s="1">
        <v>31496</v>
      </c>
      <c r="B85">
        <v>7.3381162114235696</v>
      </c>
      <c r="C85">
        <v>7.5312999999999999</v>
      </c>
    </row>
    <row r="86" spans="1:3" x14ac:dyDescent="0.45">
      <c r="A86" s="1">
        <v>31497</v>
      </c>
      <c r="B86">
        <v>7.3091942607697096</v>
      </c>
      <c r="C86">
        <v>7.5</v>
      </c>
    </row>
    <row r="87" spans="1:3" x14ac:dyDescent="0.45">
      <c r="A87" s="1">
        <v>31498</v>
      </c>
      <c r="B87">
        <v>7.2494227895311401</v>
      </c>
      <c r="C87">
        <v>7.4375</v>
      </c>
    </row>
    <row r="88" spans="1:3" x14ac:dyDescent="0.45">
      <c r="A88" s="1">
        <v>31503</v>
      </c>
      <c r="B88">
        <v>7.0118459149810102</v>
      </c>
      <c r="C88">
        <v>7.1874999999999902</v>
      </c>
    </row>
    <row r="89" spans="1:3" x14ac:dyDescent="0.45">
      <c r="A89" s="1">
        <v>31504</v>
      </c>
      <c r="B89">
        <v>7.0118459149810102</v>
      </c>
      <c r="C89">
        <v>7.1874999999999902</v>
      </c>
    </row>
    <row r="90" spans="1:3" x14ac:dyDescent="0.45">
      <c r="A90" s="1">
        <v>31505</v>
      </c>
      <c r="B90">
        <v>7.0705813877527</v>
      </c>
      <c r="C90">
        <v>7.2499999999999902</v>
      </c>
    </row>
    <row r="91" spans="1:3" x14ac:dyDescent="0.45">
      <c r="A91" s="1">
        <v>31506</v>
      </c>
      <c r="B91">
        <v>7.1002871694315797</v>
      </c>
      <c r="C91">
        <v>7.2812999999999999</v>
      </c>
    </row>
    <row r="92" spans="1:3" x14ac:dyDescent="0.45">
      <c r="A92" s="1">
        <v>31507</v>
      </c>
      <c r="B92">
        <v>7.0114498109655798</v>
      </c>
      <c r="C92">
        <v>7.1874999999999902</v>
      </c>
    </row>
    <row r="93" spans="1:3" x14ac:dyDescent="0.45">
      <c r="A93" s="1">
        <v>31508</v>
      </c>
      <c r="B93">
        <v>7.0114498109655798</v>
      </c>
      <c r="C93">
        <v>7.1874999999999902</v>
      </c>
    </row>
    <row r="94" spans="1:3" x14ac:dyDescent="0.45">
      <c r="A94" s="1">
        <v>31509</v>
      </c>
      <c r="B94">
        <v>7.0114498109655798</v>
      </c>
      <c r="C94">
        <v>7.1874999999999902</v>
      </c>
    </row>
    <row r="95" spans="1:3" x14ac:dyDescent="0.45">
      <c r="A95" s="1">
        <v>31510</v>
      </c>
      <c r="B95">
        <v>6.8920877820346202</v>
      </c>
      <c r="C95">
        <v>7.0624999999999902</v>
      </c>
    </row>
    <row r="96" spans="1:3" x14ac:dyDescent="0.45">
      <c r="A96" s="1">
        <v>31511</v>
      </c>
      <c r="B96">
        <v>6.7131243019146201</v>
      </c>
      <c r="C96">
        <v>6.875</v>
      </c>
    </row>
    <row r="97" spans="1:3" x14ac:dyDescent="0.45">
      <c r="A97" s="1">
        <v>31512</v>
      </c>
      <c r="B97">
        <v>6.7720003831679803</v>
      </c>
      <c r="C97">
        <v>6.9375</v>
      </c>
    </row>
    <row r="98" spans="1:3" x14ac:dyDescent="0.45">
      <c r="A98" s="1">
        <v>31513</v>
      </c>
      <c r="B98">
        <v>6.7131243019146201</v>
      </c>
      <c r="C98">
        <v>6.875</v>
      </c>
    </row>
    <row r="99" spans="1:3" x14ac:dyDescent="0.45">
      <c r="A99" s="1">
        <v>31514</v>
      </c>
      <c r="B99">
        <v>6.7131243019146201</v>
      </c>
      <c r="C99">
        <v>6.875</v>
      </c>
    </row>
    <row r="100" spans="1:3" x14ac:dyDescent="0.45">
      <c r="A100" s="1">
        <v>31515</v>
      </c>
      <c r="B100">
        <v>6.7131243019146201</v>
      </c>
      <c r="C100">
        <v>6.875</v>
      </c>
    </row>
    <row r="101" spans="1:3" x14ac:dyDescent="0.45">
      <c r="A101" s="1">
        <v>31516</v>
      </c>
      <c r="B101">
        <v>6.7131243019146201</v>
      </c>
      <c r="C101">
        <v>6.875</v>
      </c>
    </row>
    <row r="102" spans="1:3" x14ac:dyDescent="0.45">
      <c r="A102" s="1">
        <v>31517</v>
      </c>
      <c r="B102">
        <v>6.7123309277762102</v>
      </c>
      <c r="C102">
        <v>6.875</v>
      </c>
    </row>
    <row r="103" spans="1:3" x14ac:dyDescent="0.45">
      <c r="A103" s="1">
        <v>31518</v>
      </c>
      <c r="B103">
        <v>6.5934468132333004</v>
      </c>
      <c r="C103">
        <v>6.75</v>
      </c>
    </row>
    <row r="104" spans="1:3" x14ac:dyDescent="0.45">
      <c r="A104" s="1">
        <v>31519</v>
      </c>
      <c r="B104">
        <v>6.4144080644726902</v>
      </c>
      <c r="C104">
        <v>6.5625</v>
      </c>
    </row>
    <row r="105" spans="1:3" x14ac:dyDescent="0.45">
      <c r="A105" s="1">
        <v>31520</v>
      </c>
      <c r="B105">
        <v>6.4741959553639097</v>
      </c>
      <c r="C105">
        <v>6.625</v>
      </c>
    </row>
    <row r="106" spans="1:3" x14ac:dyDescent="0.45">
      <c r="A106" s="1">
        <v>31521</v>
      </c>
      <c r="B106">
        <v>6.5339614672813102</v>
      </c>
      <c r="C106">
        <v>6.6875</v>
      </c>
    </row>
    <row r="107" spans="1:3" x14ac:dyDescent="0.45">
      <c r="A107" s="1">
        <v>31522</v>
      </c>
      <c r="B107">
        <v>6.5339614672813102</v>
      </c>
      <c r="C107">
        <v>6.6875</v>
      </c>
    </row>
    <row r="108" spans="1:3" x14ac:dyDescent="0.45">
      <c r="A108" s="1">
        <v>31523</v>
      </c>
      <c r="B108">
        <v>6.5339614672813102</v>
      </c>
      <c r="C108">
        <v>6.6875</v>
      </c>
    </row>
    <row r="109" spans="1:3" x14ac:dyDescent="0.45">
      <c r="A109" s="1">
        <v>31524</v>
      </c>
      <c r="B109">
        <v>6.5937046575635998</v>
      </c>
      <c r="C109">
        <v>6.75</v>
      </c>
    </row>
    <row r="110" spans="1:3" x14ac:dyDescent="0.45">
      <c r="A110" s="1">
        <v>31525</v>
      </c>
      <c r="B110">
        <v>6.71155560368957</v>
      </c>
      <c r="C110">
        <v>6.875</v>
      </c>
    </row>
    <row r="111" spans="1:3" x14ac:dyDescent="0.45">
      <c r="A111" s="1">
        <v>31526</v>
      </c>
      <c r="B111">
        <v>6.7119439137924601</v>
      </c>
      <c r="C111">
        <v>6.875</v>
      </c>
    </row>
    <row r="112" spans="1:3" x14ac:dyDescent="0.45">
      <c r="A112" s="1">
        <v>31527</v>
      </c>
      <c r="B112">
        <v>6.8316477465294598</v>
      </c>
      <c r="C112">
        <v>7</v>
      </c>
    </row>
    <row r="113" spans="1:3" x14ac:dyDescent="0.45">
      <c r="A113" s="1">
        <v>31528</v>
      </c>
      <c r="B113">
        <v>6.8609813899972298</v>
      </c>
      <c r="C113">
        <v>7.0312999999999999</v>
      </c>
    </row>
    <row r="114" spans="1:3" x14ac:dyDescent="0.45">
      <c r="A114" s="1">
        <v>31529</v>
      </c>
      <c r="B114">
        <v>6.8609813899972298</v>
      </c>
      <c r="C114">
        <v>7.0312999999999999</v>
      </c>
    </row>
    <row r="115" spans="1:3" x14ac:dyDescent="0.45">
      <c r="A115" s="1">
        <v>31530</v>
      </c>
      <c r="B115">
        <v>6.8609813899972298</v>
      </c>
      <c r="C115">
        <v>7.0312999999999999</v>
      </c>
    </row>
    <row r="116" spans="1:3" x14ac:dyDescent="0.45">
      <c r="A116" s="1">
        <v>31531</v>
      </c>
      <c r="B116">
        <v>6.8300513791255204</v>
      </c>
      <c r="C116">
        <v>7</v>
      </c>
    </row>
    <row r="117" spans="1:3" x14ac:dyDescent="0.45">
      <c r="A117" s="1">
        <v>31532</v>
      </c>
      <c r="B117">
        <v>6.7720003831679803</v>
      </c>
      <c r="C117">
        <v>6.9375</v>
      </c>
    </row>
    <row r="118" spans="1:3" x14ac:dyDescent="0.45">
      <c r="A118" s="1">
        <v>31533</v>
      </c>
      <c r="B118">
        <v>6.7720003831679803</v>
      </c>
      <c r="C118">
        <v>6.9375</v>
      </c>
    </row>
    <row r="119" spans="1:3" x14ac:dyDescent="0.45">
      <c r="A119" s="1">
        <v>31534</v>
      </c>
      <c r="B119">
        <v>6.8308588500617597</v>
      </c>
      <c r="C119">
        <v>7</v>
      </c>
    </row>
    <row r="120" spans="1:3" x14ac:dyDescent="0.45">
      <c r="A120" s="1">
        <v>31538</v>
      </c>
      <c r="B120">
        <v>6.7119439137924601</v>
      </c>
      <c r="C120">
        <v>6.875</v>
      </c>
    </row>
    <row r="121" spans="1:3" x14ac:dyDescent="0.45">
      <c r="A121" s="1">
        <v>31539</v>
      </c>
      <c r="B121">
        <v>6.7123309277762102</v>
      </c>
      <c r="C121">
        <v>6.875</v>
      </c>
    </row>
    <row r="122" spans="1:3" x14ac:dyDescent="0.45">
      <c r="A122" s="1">
        <v>31540</v>
      </c>
      <c r="B122">
        <v>6.7123309277762102</v>
      </c>
      <c r="C122">
        <v>6.875</v>
      </c>
    </row>
    <row r="123" spans="1:3" x14ac:dyDescent="0.45">
      <c r="A123" s="1">
        <v>31541</v>
      </c>
      <c r="B123">
        <v>6.7124648727504503</v>
      </c>
      <c r="C123">
        <v>6.875</v>
      </c>
    </row>
    <row r="124" spans="1:3" x14ac:dyDescent="0.45">
      <c r="A124" s="1">
        <v>31542</v>
      </c>
      <c r="B124">
        <v>6.8303236128115499</v>
      </c>
      <c r="C124">
        <v>7</v>
      </c>
    </row>
    <row r="125" spans="1:3" x14ac:dyDescent="0.45">
      <c r="A125" s="1">
        <v>31543</v>
      </c>
      <c r="B125">
        <v>6.8303236128115499</v>
      </c>
      <c r="C125">
        <v>7</v>
      </c>
    </row>
    <row r="126" spans="1:3" x14ac:dyDescent="0.45">
      <c r="A126" s="1">
        <v>31544</v>
      </c>
      <c r="B126">
        <v>6.8303236128115499</v>
      </c>
      <c r="C126">
        <v>7</v>
      </c>
    </row>
    <row r="127" spans="1:3" x14ac:dyDescent="0.45">
      <c r="A127" s="1">
        <v>31545</v>
      </c>
      <c r="B127">
        <v>7.00881983675988</v>
      </c>
      <c r="C127">
        <v>7.1874999999999902</v>
      </c>
    </row>
    <row r="128" spans="1:3" x14ac:dyDescent="0.45">
      <c r="A128" s="1">
        <v>31546</v>
      </c>
      <c r="B128">
        <v>6.8316477465294598</v>
      </c>
      <c r="C128">
        <v>7</v>
      </c>
    </row>
    <row r="129" spans="1:3" x14ac:dyDescent="0.45">
      <c r="A129" s="1">
        <v>31547</v>
      </c>
      <c r="B129">
        <v>6.9492522861636399</v>
      </c>
      <c r="C129">
        <v>7.1249999999999902</v>
      </c>
    </row>
    <row r="130" spans="1:3" x14ac:dyDescent="0.45">
      <c r="A130" s="1">
        <v>31548</v>
      </c>
      <c r="B130">
        <v>7.06836552714294</v>
      </c>
      <c r="C130">
        <v>7.2499999999999902</v>
      </c>
    </row>
    <row r="131" spans="1:3" x14ac:dyDescent="0.45">
      <c r="A131" s="1">
        <v>31549</v>
      </c>
      <c r="B131">
        <v>7.1270463540074704</v>
      </c>
      <c r="C131">
        <v>7.3125</v>
      </c>
    </row>
    <row r="132" spans="1:3" x14ac:dyDescent="0.45">
      <c r="A132" s="1">
        <v>31550</v>
      </c>
      <c r="B132">
        <v>7.1270463540074704</v>
      </c>
      <c r="C132">
        <v>7.3125</v>
      </c>
    </row>
    <row r="133" spans="1:3" x14ac:dyDescent="0.45">
      <c r="A133" s="1">
        <v>31551</v>
      </c>
      <c r="B133">
        <v>7.1270463540074704</v>
      </c>
      <c r="C133">
        <v>7.3125</v>
      </c>
    </row>
    <row r="134" spans="1:3" x14ac:dyDescent="0.45">
      <c r="A134" s="1">
        <v>31552</v>
      </c>
      <c r="B134">
        <v>7.18654139109253</v>
      </c>
      <c r="C134">
        <v>7.375</v>
      </c>
    </row>
    <row r="135" spans="1:3" x14ac:dyDescent="0.45">
      <c r="A135" s="1">
        <v>31553</v>
      </c>
      <c r="B135">
        <v>7.06808355838956</v>
      </c>
      <c r="C135">
        <v>7.2499999999999902</v>
      </c>
    </row>
    <row r="136" spans="1:3" x14ac:dyDescent="0.45">
      <c r="A136" s="1">
        <v>31554</v>
      </c>
      <c r="B136">
        <v>7.0678070218274804</v>
      </c>
      <c r="C136">
        <v>7.2499999999999902</v>
      </c>
    </row>
    <row r="137" spans="1:3" x14ac:dyDescent="0.45">
      <c r="A137" s="1">
        <v>31555</v>
      </c>
      <c r="B137">
        <v>7.0675295703990297</v>
      </c>
      <c r="C137">
        <v>7.2499999999999902</v>
      </c>
    </row>
    <row r="138" spans="1:3" x14ac:dyDescent="0.45">
      <c r="A138" s="1">
        <v>31559</v>
      </c>
      <c r="B138">
        <v>7.00881983675988</v>
      </c>
      <c r="C138">
        <v>7.1874999999999902</v>
      </c>
    </row>
    <row r="139" spans="1:3" x14ac:dyDescent="0.45">
      <c r="A139" s="1">
        <v>31560</v>
      </c>
      <c r="B139">
        <v>7.0082660922293396</v>
      </c>
      <c r="C139">
        <v>7.1874999999999902</v>
      </c>
    </row>
    <row r="140" spans="1:3" x14ac:dyDescent="0.45">
      <c r="A140" s="1">
        <v>31561</v>
      </c>
      <c r="B140">
        <v>7.0675295703990297</v>
      </c>
      <c r="C140">
        <v>7.2499999999999902</v>
      </c>
    </row>
    <row r="141" spans="1:3" x14ac:dyDescent="0.45">
      <c r="A141" s="1">
        <v>31562</v>
      </c>
      <c r="B141">
        <v>7.1862545807866098</v>
      </c>
      <c r="C141">
        <v>7.375</v>
      </c>
    </row>
    <row r="142" spans="1:3" x14ac:dyDescent="0.45">
      <c r="A142" s="1">
        <v>31563</v>
      </c>
      <c r="B142">
        <v>7.1862545807866098</v>
      </c>
      <c r="C142">
        <v>7.375</v>
      </c>
    </row>
    <row r="143" spans="1:3" x14ac:dyDescent="0.45">
      <c r="A143" s="1">
        <v>31564</v>
      </c>
      <c r="B143">
        <v>7.1862545807866098</v>
      </c>
      <c r="C143">
        <v>7.375</v>
      </c>
    </row>
    <row r="144" spans="1:3" x14ac:dyDescent="0.45">
      <c r="A144" s="1">
        <v>31565</v>
      </c>
      <c r="B144">
        <v>7.1862545807866098</v>
      </c>
      <c r="C144">
        <v>7.375</v>
      </c>
    </row>
    <row r="145" spans="1:3" x14ac:dyDescent="0.45">
      <c r="A145" s="1">
        <v>31566</v>
      </c>
      <c r="B145">
        <v>7.30488309183864</v>
      </c>
      <c r="C145">
        <v>7.5</v>
      </c>
    </row>
    <row r="146" spans="1:3" x14ac:dyDescent="0.45">
      <c r="A146" s="1">
        <v>31567</v>
      </c>
      <c r="B146">
        <v>7.2443215057263499</v>
      </c>
      <c r="C146">
        <v>7.4375</v>
      </c>
    </row>
    <row r="147" spans="1:3" x14ac:dyDescent="0.45">
      <c r="A147" s="1">
        <v>31568</v>
      </c>
      <c r="B147">
        <v>7.3034677882540899</v>
      </c>
      <c r="C147">
        <v>7.5</v>
      </c>
    </row>
    <row r="148" spans="1:3" x14ac:dyDescent="0.45">
      <c r="A148" s="1">
        <v>31569</v>
      </c>
      <c r="B148">
        <v>7.3034677882540899</v>
      </c>
      <c r="C148">
        <v>7.5</v>
      </c>
    </row>
    <row r="149" spans="1:3" x14ac:dyDescent="0.45">
      <c r="A149" s="1">
        <v>31570</v>
      </c>
      <c r="B149">
        <v>7.1258053813210198</v>
      </c>
      <c r="C149">
        <v>7.3125</v>
      </c>
    </row>
    <row r="150" spans="1:3" x14ac:dyDescent="0.45">
      <c r="A150" s="1">
        <v>31571</v>
      </c>
      <c r="B150">
        <v>7.1258053813210198</v>
      </c>
      <c r="C150">
        <v>7.3125</v>
      </c>
    </row>
    <row r="151" spans="1:3" x14ac:dyDescent="0.45">
      <c r="A151" s="1">
        <v>31572</v>
      </c>
      <c r="B151">
        <v>7.1258053813210198</v>
      </c>
      <c r="C151">
        <v>7.3125</v>
      </c>
    </row>
    <row r="152" spans="1:3" x14ac:dyDescent="0.45">
      <c r="A152" s="1">
        <v>31573</v>
      </c>
      <c r="B152">
        <v>7.1862545807866098</v>
      </c>
      <c r="C152">
        <v>7.375</v>
      </c>
    </row>
    <row r="153" spans="1:3" x14ac:dyDescent="0.45">
      <c r="A153" s="1">
        <v>31574</v>
      </c>
      <c r="B153">
        <v>7.1856323052861297</v>
      </c>
      <c r="C153">
        <v>7.375</v>
      </c>
    </row>
    <row r="154" spans="1:3" x14ac:dyDescent="0.45">
      <c r="A154" s="1">
        <v>31575</v>
      </c>
      <c r="B154">
        <v>7.1854252926995796</v>
      </c>
      <c r="C154">
        <v>7.375</v>
      </c>
    </row>
    <row r="155" spans="1:3" x14ac:dyDescent="0.45">
      <c r="A155" s="1">
        <v>31576</v>
      </c>
      <c r="B155">
        <v>7.1851441164583303</v>
      </c>
      <c r="C155">
        <v>7.375</v>
      </c>
    </row>
    <row r="156" spans="1:3" x14ac:dyDescent="0.45">
      <c r="A156" s="1">
        <v>31577</v>
      </c>
      <c r="B156">
        <v>7.0667766625667898</v>
      </c>
      <c r="C156">
        <v>7.2499999999999902</v>
      </c>
    </row>
    <row r="157" spans="1:3" x14ac:dyDescent="0.45">
      <c r="A157" s="1">
        <v>31578</v>
      </c>
      <c r="B157">
        <v>7.0667766625667898</v>
      </c>
      <c r="C157">
        <v>7.2499999999999902</v>
      </c>
    </row>
    <row r="158" spans="1:3" x14ac:dyDescent="0.45">
      <c r="A158" s="1">
        <v>31579</v>
      </c>
      <c r="B158">
        <v>7.0667766625667898</v>
      </c>
      <c r="C158">
        <v>7.2499999999999902</v>
      </c>
    </row>
    <row r="159" spans="1:3" x14ac:dyDescent="0.45">
      <c r="A159" s="1">
        <v>31580</v>
      </c>
      <c r="B159">
        <v>7.0079909842626904</v>
      </c>
      <c r="C159">
        <v>7.1874999999999902</v>
      </c>
    </row>
    <row r="160" spans="1:3" x14ac:dyDescent="0.45">
      <c r="A160" s="1">
        <v>31581</v>
      </c>
      <c r="B160">
        <v>6.9492522861636399</v>
      </c>
      <c r="C160">
        <v>7.1249999999999902</v>
      </c>
    </row>
    <row r="161" spans="1:3" x14ac:dyDescent="0.45">
      <c r="A161" s="1">
        <v>31582</v>
      </c>
      <c r="B161">
        <v>6.9492522861636399</v>
      </c>
      <c r="C161">
        <v>7.1249999999999902</v>
      </c>
    </row>
    <row r="162" spans="1:3" x14ac:dyDescent="0.45">
      <c r="A162" s="1">
        <v>31583</v>
      </c>
      <c r="B162">
        <v>7.0378192850171404</v>
      </c>
      <c r="C162">
        <v>7.2187999999999999</v>
      </c>
    </row>
    <row r="163" spans="1:3" x14ac:dyDescent="0.45">
      <c r="A163" s="1">
        <v>31584</v>
      </c>
      <c r="B163">
        <v>7.00881983675988</v>
      </c>
      <c r="C163">
        <v>7.1874999999999902</v>
      </c>
    </row>
    <row r="164" spans="1:3" x14ac:dyDescent="0.45">
      <c r="A164" s="1">
        <v>31585</v>
      </c>
      <c r="B164">
        <v>7.00881983675988</v>
      </c>
      <c r="C164">
        <v>7.1874999999999902</v>
      </c>
    </row>
    <row r="165" spans="1:3" x14ac:dyDescent="0.45">
      <c r="A165" s="1">
        <v>31586</v>
      </c>
      <c r="B165">
        <v>7.00881983675988</v>
      </c>
      <c r="C165">
        <v>7.1874999999999902</v>
      </c>
    </row>
    <row r="166" spans="1:3" x14ac:dyDescent="0.45">
      <c r="A166" s="1">
        <v>31587</v>
      </c>
      <c r="B166">
        <v>6.9492522861636399</v>
      </c>
      <c r="C166">
        <v>7.1249999999999902</v>
      </c>
    </row>
    <row r="167" spans="1:3" x14ac:dyDescent="0.45">
      <c r="A167" s="1">
        <v>31588</v>
      </c>
      <c r="B167">
        <v>6.8316477465294598</v>
      </c>
      <c r="C167">
        <v>7</v>
      </c>
    </row>
    <row r="168" spans="1:3" x14ac:dyDescent="0.45">
      <c r="A168" s="1">
        <v>31589</v>
      </c>
      <c r="B168">
        <v>6.8903426446105396</v>
      </c>
      <c r="C168">
        <v>7.0624999999999902</v>
      </c>
    </row>
    <row r="169" spans="1:3" x14ac:dyDescent="0.45">
      <c r="A169" s="1">
        <v>31590</v>
      </c>
      <c r="B169">
        <v>6.8316477465294598</v>
      </c>
      <c r="C169">
        <v>7</v>
      </c>
    </row>
    <row r="170" spans="1:3" x14ac:dyDescent="0.45">
      <c r="A170" s="1">
        <v>31591</v>
      </c>
      <c r="B170">
        <v>6.7720003831679803</v>
      </c>
      <c r="C170">
        <v>6.9375</v>
      </c>
    </row>
    <row r="171" spans="1:3" x14ac:dyDescent="0.45">
      <c r="A171" s="1">
        <v>31592</v>
      </c>
      <c r="B171">
        <v>6.7720003831679803</v>
      </c>
      <c r="C171">
        <v>6.9375</v>
      </c>
    </row>
    <row r="172" spans="1:3" x14ac:dyDescent="0.45">
      <c r="A172" s="1">
        <v>31593</v>
      </c>
      <c r="B172">
        <v>6.7720003831679803</v>
      </c>
      <c r="C172">
        <v>6.9375</v>
      </c>
    </row>
    <row r="173" spans="1:3" x14ac:dyDescent="0.45">
      <c r="A173" s="1">
        <v>31594</v>
      </c>
      <c r="B173">
        <v>6.7117491454097102</v>
      </c>
      <c r="C173">
        <v>6.875</v>
      </c>
    </row>
    <row r="174" spans="1:3" x14ac:dyDescent="0.45">
      <c r="A174" s="1">
        <v>31595</v>
      </c>
      <c r="B174">
        <v>6.7123309277762102</v>
      </c>
      <c r="C174">
        <v>6.875</v>
      </c>
    </row>
    <row r="175" spans="1:3" x14ac:dyDescent="0.45">
      <c r="A175" s="1">
        <v>31596</v>
      </c>
      <c r="B175">
        <v>6.7123309277762102</v>
      </c>
      <c r="C175">
        <v>6.875</v>
      </c>
    </row>
    <row r="176" spans="1:3" x14ac:dyDescent="0.45">
      <c r="A176" s="1">
        <v>31597</v>
      </c>
      <c r="B176">
        <v>6.6528355794463403</v>
      </c>
      <c r="C176">
        <v>6.8125</v>
      </c>
    </row>
    <row r="177" spans="1:3" x14ac:dyDescent="0.45">
      <c r="A177" s="1">
        <v>31598</v>
      </c>
      <c r="B177">
        <v>6.6518707922403602</v>
      </c>
      <c r="C177">
        <v>6.8125</v>
      </c>
    </row>
    <row r="178" spans="1:3" x14ac:dyDescent="0.45">
      <c r="A178" s="1">
        <v>31599</v>
      </c>
      <c r="B178">
        <v>6.6518707922403602</v>
      </c>
      <c r="C178">
        <v>6.8125</v>
      </c>
    </row>
    <row r="179" spans="1:3" x14ac:dyDescent="0.45">
      <c r="A179" s="1">
        <v>31600</v>
      </c>
      <c r="B179">
        <v>6.6518707922403602</v>
      </c>
      <c r="C179">
        <v>6.8125</v>
      </c>
    </row>
    <row r="180" spans="1:3" x14ac:dyDescent="0.45">
      <c r="A180" s="1">
        <v>31601</v>
      </c>
      <c r="B180">
        <v>6.6526393235496899</v>
      </c>
      <c r="C180">
        <v>6.8125</v>
      </c>
    </row>
    <row r="181" spans="1:3" x14ac:dyDescent="0.45">
      <c r="A181" s="1">
        <v>31602</v>
      </c>
      <c r="B181">
        <v>6.7123309277762102</v>
      </c>
      <c r="C181">
        <v>6.875</v>
      </c>
    </row>
    <row r="182" spans="1:3" x14ac:dyDescent="0.45">
      <c r="A182" s="1">
        <v>31603</v>
      </c>
      <c r="B182">
        <v>6.6526393235496899</v>
      </c>
      <c r="C182">
        <v>6.8125</v>
      </c>
    </row>
    <row r="183" spans="1:3" x14ac:dyDescent="0.45">
      <c r="A183" s="1">
        <v>31604</v>
      </c>
      <c r="B183">
        <v>6.5929255135523901</v>
      </c>
      <c r="C183">
        <v>6.75</v>
      </c>
    </row>
    <row r="184" spans="1:3" x14ac:dyDescent="0.45">
      <c r="A184" s="1">
        <v>31605</v>
      </c>
      <c r="B184">
        <v>6.5929255135523901</v>
      </c>
      <c r="C184">
        <v>6.75</v>
      </c>
    </row>
    <row r="185" spans="1:3" x14ac:dyDescent="0.45">
      <c r="A185" s="1">
        <v>31606</v>
      </c>
      <c r="B185">
        <v>6.5929255135523901</v>
      </c>
      <c r="C185">
        <v>6.75</v>
      </c>
    </row>
    <row r="186" spans="1:3" x14ac:dyDescent="0.45">
      <c r="A186" s="1">
        <v>31607</v>
      </c>
      <c r="B186">
        <v>6.5929255135523901</v>
      </c>
      <c r="C186">
        <v>6.75</v>
      </c>
    </row>
    <row r="187" spans="1:3" x14ac:dyDescent="0.45">
      <c r="A187" s="1">
        <v>31608</v>
      </c>
      <c r="B187">
        <v>6.4734310478412</v>
      </c>
      <c r="C187">
        <v>6.625</v>
      </c>
    </row>
    <row r="188" spans="1:3" x14ac:dyDescent="0.45">
      <c r="A188" s="1">
        <v>31609</v>
      </c>
      <c r="B188">
        <v>6.4734310478412</v>
      </c>
      <c r="C188">
        <v>6.625</v>
      </c>
    </row>
    <row r="189" spans="1:3" x14ac:dyDescent="0.45">
      <c r="A189" s="1">
        <v>31610</v>
      </c>
      <c r="B189">
        <v>6.5321722601455301</v>
      </c>
      <c r="C189">
        <v>6.6875</v>
      </c>
    </row>
    <row r="190" spans="1:3" x14ac:dyDescent="0.45">
      <c r="A190" s="1">
        <v>31611</v>
      </c>
      <c r="B190">
        <v>6.5331894407163498</v>
      </c>
      <c r="C190">
        <v>6.6875</v>
      </c>
    </row>
    <row r="191" spans="1:3" x14ac:dyDescent="0.45">
      <c r="A191" s="1">
        <v>31612</v>
      </c>
      <c r="B191">
        <v>6.4726829213008497</v>
      </c>
      <c r="C191">
        <v>6.625</v>
      </c>
    </row>
    <row r="192" spans="1:3" x14ac:dyDescent="0.45">
      <c r="A192" s="1">
        <v>31613</v>
      </c>
      <c r="B192">
        <v>6.4726829213008497</v>
      </c>
      <c r="C192">
        <v>6.625</v>
      </c>
    </row>
    <row r="193" spans="1:3" x14ac:dyDescent="0.45">
      <c r="A193" s="1">
        <v>31614</v>
      </c>
      <c r="B193">
        <v>6.4726829213008497</v>
      </c>
      <c r="C193">
        <v>6.625</v>
      </c>
    </row>
    <row r="194" spans="1:3" x14ac:dyDescent="0.45">
      <c r="A194" s="1">
        <v>31615</v>
      </c>
      <c r="B194">
        <v>6.4726829213008497</v>
      </c>
      <c r="C194">
        <v>6.625</v>
      </c>
    </row>
    <row r="195" spans="1:3" x14ac:dyDescent="0.45">
      <c r="A195" s="1">
        <v>31616</v>
      </c>
      <c r="B195">
        <v>6.5025996744723003</v>
      </c>
      <c r="C195">
        <v>6.6562999999999999</v>
      </c>
    </row>
    <row r="196" spans="1:3" x14ac:dyDescent="0.45">
      <c r="A196" s="1">
        <v>31617</v>
      </c>
      <c r="B196">
        <v>6.5331894407163498</v>
      </c>
      <c r="C196">
        <v>6.6875</v>
      </c>
    </row>
    <row r="197" spans="1:3" x14ac:dyDescent="0.45">
      <c r="A197" s="1">
        <v>31618</v>
      </c>
      <c r="B197">
        <v>6.59138475792217</v>
      </c>
      <c r="C197">
        <v>6.75</v>
      </c>
    </row>
    <row r="198" spans="1:3" x14ac:dyDescent="0.45">
      <c r="A198" s="1">
        <v>31619</v>
      </c>
      <c r="B198">
        <v>6.59138475792217</v>
      </c>
      <c r="C198">
        <v>6.75</v>
      </c>
    </row>
    <row r="199" spans="1:3" x14ac:dyDescent="0.45">
      <c r="A199" s="1">
        <v>31620</v>
      </c>
      <c r="B199">
        <v>6.59138475792217</v>
      </c>
      <c r="C199">
        <v>6.75</v>
      </c>
    </row>
    <row r="200" spans="1:3" x14ac:dyDescent="0.45">
      <c r="A200" s="1">
        <v>31621</v>
      </c>
      <c r="B200">
        <v>6.59138475792217</v>
      </c>
      <c r="C200">
        <v>6.75</v>
      </c>
    </row>
    <row r="201" spans="1:3" x14ac:dyDescent="0.45">
      <c r="A201" s="1">
        <v>31622</v>
      </c>
      <c r="B201">
        <v>6.59138475792217</v>
      </c>
      <c r="C201">
        <v>6.75</v>
      </c>
    </row>
    <row r="202" spans="1:3" x14ac:dyDescent="0.45">
      <c r="A202" s="1">
        <v>31623</v>
      </c>
      <c r="B202">
        <v>6.5316626029938298</v>
      </c>
      <c r="C202">
        <v>6.6875</v>
      </c>
    </row>
    <row r="203" spans="1:3" x14ac:dyDescent="0.45">
      <c r="A203" s="1">
        <v>31624</v>
      </c>
      <c r="B203">
        <v>6.5316626029938298</v>
      </c>
      <c r="C203">
        <v>6.6875</v>
      </c>
    </row>
    <row r="204" spans="1:3" x14ac:dyDescent="0.45">
      <c r="A204" s="1">
        <v>31625</v>
      </c>
      <c r="B204">
        <v>6.4121512937362501</v>
      </c>
      <c r="C204">
        <v>6.5625</v>
      </c>
    </row>
    <row r="205" spans="1:3" x14ac:dyDescent="0.45">
      <c r="A205" s="1">
        <v>31626</v>
      </c>
      <c r="B205">
        <v>6.4136502775939297</v>
      </c>
      <c r="C205">
        <v>6.5625</v>
      </c>
    </row>
    <row r="206" spans="1:3" x14ac:dyDescent="0.45">
      <c r="A206" s="1">
        <v>31627</v>
      </c>
      <c r="B206">
        <v>6.4136502775939297</v>
      </c>
      <c r="C206">
        <v>6.5625</v>
      </c>
    </row>
    <row r="207" spans="1:3" x14ac:dyDescent="0.45">
      <c r="A207" s="1">
        <v>31628</v>
      </c>
      <c r="B207">
        <v>6.4136502775939297</v>
      </c>
      <c r="C207">
        <v>6.5625</v>
      </c>
    </row>
    <row r="208" spans="1:3" x14ac:dyDescent="0.45">
      <c r="A208" s="1">
        <v>31629</v>
      </c>
      <c r="B208">
        <v>6.4136502775939297</v>
      </c>
      <c r="C208">
        <v>6.5625</v>
      </c>
    </row>
    <row r="209" spans="1:3" x14ac:dyDescent="0.45">
      <c r="A209" s="1">
        <v>31630</v>
      </c>
      <c r="B209">
        <v>6.4719181340384404</v>
      </c>
      <c r="C209">
        <v>6.625</v>
      </c>
    </row>
    <row r="210" spans="1:3" x14ac:dyDescent="0.45">
      <c r="A210" s="1">
        <v>31631</v>
      </c>
      <c r="B210">
        <v>6.4719181340384404</v>
      </c>
      <c r="C210">
        <v>6.625</v>
      </c>
    </row>
    <row r="211" spans="1:3" x14ac:dyDescent="0.45">
      <c r="A211" s="1">
        <v>31632</v>
      </c>
      <c r="B211">
        <v>6.4121512937362501</v>
      </c>
      <c r="C211">
        <v>6.5625</v>
      </c>
    </row>
    <row r="212" spans="1:3" x14ac:dyDescent="0.45">
      <c r="A212" s="1">
        <v>31633</v>
      </c>
      <c r="B212">
        <v>6.3538470725083798</v>
      </c>
      <c r="C212">
        <v>6.5</v>
      </c>
    </row>
    <row r="213" spans="1:3" x14ac:dyDescent="0.45">
      <c r="A213" s="1">
        <v>31634</v>
      </c>
      <c r="B213">
        <v>6.3538470725083798</v>
      </c>
      <c r="C213">
        <v>6.5</v>
      </c>
    </row>
    <row r="214" spans="1:3" x14ac:dyDescent="0.45">
      <c r="A214" s="1">
        <v>31635</v>
      </c>
      <c r="B214">
        <v>6.3538470725083798</v>
      </c>
      <c r="C214">
        <v>6.5</v>
      </c>
    </row>
    <row r="215" spans="1:3" x14ac:dyDescent="0.45">
      <c r="A215" s="1">
        <v>31636</v>
      </c>
      <c r="B215">
        <v>6.2928006774917504</v>
      </c>
      <c r="C215">
        <v>6.4375</v>
      </c>
    </row>
    <row r="216" spans="1:3" x14ac:dyDescent="0.45">
      <c r="A216" s="1">
        <v>31637</v>
      </c>
      <c r="B216">
        <v>6.23271596955201</v>
      </c>
      <c r="C216">
        <v>6.375</v>
      </c>
    </row>
    <row r="217" spans="1:3" x14ac:dyDescent="0.45">
      <c r="A217" s="1">
        <v>31638</v>
      </c>
      <c r="B217">
        <v>6.1138780878785601</v>
      </c>
      <c r="C217">
        <v>6.25</v>
      </c>
    </row>
    <row r="218" spans="1:3" x14ac:dyDescent="0.45">
      <c r="A218" s="1">
        <v>31639</v>
      </c>
      <c r="B218">
        <v>6.1436869859304597</v>
      </c>
      <c r="C218">
        <v>6.2812999999999901</v>
      </c>
    </row>
    <row r="219" spans="1:3" x14ac:dyDescent="0.45">
      <c r="A219" s="1">
        <v>31640</v>
      </c>
      <c r="B219">
        <v>6.1436869859304597</v>
      </c>
      <c r="C219">
        <v>6.2812999999999901</v>
      </c>
    </row>
    <row r="220" spans="1:3" x14ac:dyDescent="0.45">
      <c r="A220" s="1">
        <v>31641</v>
      </c>
      <c r="B220">
        <v>6.1436869859304597</v>
      </c>
      <c r="C220">
        <v>6.2812999999999901</v>
      </c>
    </row>
    <row r="221" spans="1:3" x14ac:dyDescent="0.45">
      <c r="A221" s="1">
        <v>31642</v>
      </c>
      <c r="B221">
        <v>6.1436869859304597</v>
      </c>
      <c r="C221">
        <v>6.2812999999999901</v>
      </c>
    </row>
    <row r="222" spans="1:3" x14ac:dyDescent="0.45">
      <c r="A222" s="1">
        <v>31643</v>
      </c>
      <c r="B222">
        <v>6.1435096298442096</v>
      </c>
      <c r="C222">
        <v>6.2812999999999901</v>
      </c>
    </row>
    <row r="223" spans="1:3" x14ac:dyDescent="0.45">
      <c r="A223" s="1">
        <v>31644</v>
      </c>
      <c r="B223">
        <v>6.0530772269127198</v>
      </c>
      <c r="C223">
        <v>6.1875</v>
      </c>
    </row>
    <row r="224" spans="1:3" x14ac:dyDescent="0.45">
      <c r="A224" s="1">
        <v>31645</v>
      </c>
      <c r="B224">
        <v>5.9339049336153096</v>
      </c>
      <c r="C224">
        <v>6.0625</v>
      </c>
    </row>
    <row r="225" spans="1:3" x14ac:dyDescent="0.45">
      <c r="A225" s="1">
        <v>31646</v>
      </c>
      <c r="B225">
        <v>5.8746068374689999</v>
      </c>
      <c r="C225">
        <v>6</v>
      </c>
    </row>
    <row r="226" spans="1:3" x14ac:dyDescent="0.45">
      <c r="A226" s="1">
        <v>31650</v>
      </c>
      <c r="B226">
        <v>5.8139261438408099</v>
      </c>
      <c r="C226">
        <v>5.9375</v>
      </c>
    </row>
    <row r="227" spans="1:3" x14ac:dyDescent="0.45">
      <c r="A227" s="1">
        <v>31651</v>
      </c>
      <c r="B227">
        <v>5.7532230140566698</v>
      </c>
      <c r="C227">
        <v>5.875</v>
      </c>
    </row>
    <row r="228" spans="1:3" x14ac:dyDescent="0.45">
      <c r="A228" s="1">
        <v>31652</v>
      </c>
      <c r="B228">
        <v>5.8132397606231203</v>
      </c>
      <c r="C228">
        <v>5.9375</v>
      </c>
    </row>
    <row r="229" spans="1:3" x14ac:dyDescent="0.45">
      <c r="A229" s="1">
        <v>31653</v>
      </c>
      <c r="B229">
        <v>5.75345159295735</v>
      </c>
      <c r="C229">
        <v>5.875</v>
      </c>
    </row>
    <row r="230" spans="1:3" x14ac:dyDescent="0.45">
      <c r="A230" s="1">
        <v>31654</v>
      </c>
      <c r="B230">
        <v>5.5144329743197797</v>
      </c>
      <c r="C230">
        <v>5.625</v>
      </c>
    </row>
    <row r="231" spans="1:3" x14ac:dyDescent="0.45">
      <c r="A231" s="1">
        <v>31655</v>
      </c>
      <c r="B231">
        <v>5.5144329743197797</v>
      </c>
      <c r="C231">
        <v>5.625</v>
      </c>
    </row>
    <row r="232" spans="1:3" x14ac:dyDescent="0.45">
      <c r="A232" s="1">
        <v>31656</v>
      </c>
      <c r="B232">
        <v>5.5144329743197797</v>
      </c>
      <c r="C232">
        <v>5.625</v>
      </c>
    </row>
    <row r="233" spans="1:3" x14ac:dyDescent="0.45">
      <c r="A233" s="1">
        <v>31657</v>
      </c>
      <c r="B233">
        <v>5.6036203093204602</v>
      </c>
      <c r="C233">
        <v>5.7187999999999999</v>
      </c>
    </row>
    <row r="234" spans="1:3" x14ac:dyDescent="0.45">
      <c r="A234" s="1">
        <v>31658</v>
      </c>
      <c r="B234">
        <v>5.7532230140566698</v>
      </c>
      <c r="C234">
        <v>5.875</v>
      </c>
    </row>
    <row r="235" spans="1:3" x14ac:dyDescent="0.45">
      <c r="A235" s="1">
        <v>31659</v>
      </c>
      <c r="B235">
        <v>5.8129038226743299</v>
      </c>
      <c r="C235">
        <v>5.9375</v>
      </c>
    </row>
    <row r="236" spans="1:3" x14ac:dyDescent="0.45">
      <c r="A236" s="1">
        <v>31660</v>
      </c>
      <c r="B236">
        <v>5.7533892530655697</v>
      </c>
      <c r="C236">
        <v>5.875</v>
      </c>
    </row>
    <row r="237" spans="1:3" x14ac:dyDescent="0.45">
      <c r="A237" s="1">
        <v>31661</v>
      </c>
      <c r="B237">
        <v>5.9931521709998998</v>
      </c>
      <c r="C237">
        <v>6.125</v>
      </c>
    </row>
    <row r="238" spans="1:3" x14ac:dyDescent="0.45">
      <c r="A238" s="1">
        <v>31662</v>
      </c>
      <c r="B238">
        <v>5.9931521709998998</v>
      </c>
      <c r="C238">
        <v>6.125</v>
      </c>
    </row>
    <row r="239" spans="1:3" x14ac:dyDescent="0.45">
      <c r="A239" s="1">
        <v>31663</v>
      </c>
      <c r="B239">
        <v>5.9931521709998998</v>
      </c>
      <c r="C239">
        <v>6.125</v>
      </c>
    </row>
    <row r="240" spans="1:3" x14ac:dyDescent="0.45">
      <c r="A240" s="1">
        <v>31664</v>
      </c>
      <c r="B240">
        <v>6.0529588583384104</v>
      </c>
      <c r="C240">
        <v>6.1875</v>
      </c>
    </row>
    <row r="241" spans="1:3" x14ac:dyDescent="0.45">
      <c r="A241" s="1">
        <v>31665</v>
      </c>
      <c r="B241">
        <v>5.9917509427656004</v>
      </c>
      <c r="C241">
        <v>6.125</v>
      </c>
    </row>
    <row r="242" spans="1:3" x14ac:dyDescent="0.45">
      <c r="A242" s="1">
        <v>31666</v>
      </c>
      <c r="B242">
        <v>6.0523622571940097</v>
      </c>
      <c r="C242">
        <v>6.1875</v>
      </c>
    </row>
    <row r="243" spans="1:3" x14ac:dyDescent="0.45">
      <c r="A243" s="1">
        <v>31667</v>
      </c>
      <c r="B243">
        <v>6.2324466655834199</v>
      </c>
      <c r="C243">
        <v>6.37549999999999</v>
      </c>
    </row>
    <row r="244" spans="1:3" x14ac:dyDescent="0.45">
      <c r="A244" s="1">
        <v>31668</v>
      </c>
      <c r="B244">
        <v>6.1122574070250497</v>
      </c>
      <c r="C244">
        <v>6.25</v>
      </c>
    </row>
    <row r="245" spans="1:3" x14ac:dyDescent="0.45">
      <c r="A245" s="1">
        <v>31669</v>
      </c>
      <c r="B245">
        <v>6.1122574070250497</v>
      </c>
      <c r="C245">
        <v>6.25</v>
      </c>
    </row>
    <row r="246" spans="1:3" x14ac:dyDescent="0.45">
      <c r="A246" s="1">
        <v>31670</v>
      </c>
      <c r="B246">
        <v>6.1122574070250497</v>
      </c>
      <c r="C246">
        <v>6.25</v>
      </c>
    </row>
    <row r="247" spans="1:3" x14ac:dyDescent="0.45">
      <c r="A247" s="1">
        <v>31671</v>
      </c>
      <c r="B247">
        <v>6.1122574070250497</v>
      </c>
      <c r="C247">
        <v>6.25</v>
      </c>
    </row>
    <row r="248" spans="1:3" x14ac:dyDescent="0.45">
      <c r="A248" s="1">
        <v>31672</v>
      </c>
      <c r="B248">
        <v>6.1721298404186804</v>
      </c>
      <c r="C248">
        <v>6.3125</v>
      </c>
    </row>
    <row r="249" spans="1:3" x14ac:dyDescent="0.45">
      <c r="A249" s="1">
        <v>31673</v>
      </c>
      <c r="B249">
        <v>6.0969601895703303</v>
      </c>
      <c r="C249">
        <v>6.2343999999999999</v>
      </c>
    </row>
    <row r="250" spans="1:3" x14ac:dyDescent="0.45">
      <c r="A250" s="1">
        <v>31674</v>
      </c>
      <c r="B250">
        <v>6.23052265289052</v>
      </c>
      <c r="C250">
        <v>6.375</v>
      </c>
    </row>
    <row r="251" spans="1:3" x14ac:dyDescent="0.45">
      <c r="A251" s="1">
        <v>31675</v>
      </c>
      <c r="B251">
        <v>6.2306445390173204</v>
      </c>
      <c r="C251">
        <v>6.375</v>
      </c>
    </row>
    <row r="252" spans="1:3" x14ac:dyDescent="0.45">
      <c r="A252" s="1">
        <v>31676</v>
      </c>
      <c r="B252">
        <v>6.2306445390173204</v>
      </c>
      <c r="C252">
        <v>6.375</v>
      </c>
    </row>
    <row r="253" spans="1:3" x14ac:dyDescent="0.45">
      <c r="A253" s="1">
        <v>31677</v>
      </c>
      <c r="B253">
        <v>6.2306445390173204</v>
      </c>
      <c r="C253">
        <v>6.375</v>
      </c>
    </row>
    <row r="254" spans="1:3" x14ac:dyDescent="0.45">
      <c r="A254" s="1">
        <v>31678</v>
      </c>
      <c r="B254">
        <v>6.1867094118309396</v>
      </c>
      <c r="C254">
        <v>6.3281000000000001</v>
      </c>
    </row>
    <row r="255" spans="1:3" x14ac:dyDescent="0.45">
      <c r="A255" s="1">
        <v>31679</v>
      </c>
      <c r="B255">
        <v>6.1715941509649603</v>
      </c>
      <c r="C255">
        <v>6.3125</v>
      </c>
    </row>
    <row r="256" spans="1:3" x14ac:dyDescent="0.45">
      <c r="A256" s="1">
        <v>31680</v>
      </c>
      <c r="B256">
        <v>6.0530772269127198</v>
      </c>
      <c r="C256">
        <v>6.1875</v>
      </c>
    </row>
    <row r="257" spans="1:3" x14ac:dyDescent="0.45">
      <c r="A257" s="1">
        <v>31681</v>
      </c>
      <c r="B257">
        <v>6.1119044649974397</v>
      </c>
      <c r="C257">
        <v>6.25</v>
      </c>
    </row>
    <row r="258" spans="1:3" x14ac:dyDescent="0.45">
      <c r="A258" s="1">
        <v>31682</v>
      </c>
      <c r="B258">
        <v>6.1726134788797298</v>
      </c>
      <c r="C258">
        <v>6.3125</v>
      </c>
    </row>
    <row r="259" spans="1:3" x14ac:dyDescent="0.45">
      <c r="A259" s="1">
        <v>31683</v>
      </c>
      <c r="B259">
        <v>6.1726134788797298</v>
      </c>
      <c r="C259">
        <v>6.3125</v>
      </c>
    </row>
    <row r="260" spans="1:3" x14ac:dyDescent="0.45">
      <c r="A260" s="1">
        <v>31684</v>
      </c>
      <c r="B260">
        <v>6.1726134788797298</v>
      </c>
      <c r="C260">
        <v>6.3125</v>
      </c>
    </row>
    <row r="261" spans="1:3" x14ac:dyDescent="0.45">
      <c r="A261" s="1">
        <v>31685</v>
      </c>
      <c r="B261">
        <v>6.1721298404186804</v>
      </c>
      <c r="C261">
        <v>6.3125</v>
      </c>
    </row>
    <row r="262" spans="1:3" x14ac:dyDescent="0.45">
      <c r="A262" s="1">
        <v>31686</v>
      </c>
      <c r="B262">
        <v>6.1127992754780296</v>
      </c>
      <c r="C262">
        <v>6.25</v>
      </c>
    </row>
    <row r="263" spans="1:3" x14ac:dyDescent="0.45">
      <c r="A263" s="1">
        <v>31687</v>
      </c>
      <c r="B263">
        <v>6.0530772269127198</v>
      </c>
      <c r="C263">
        <v>6.1875</v>
      </c>
    </row>
    <row r="264" spans="1:3" x14ac:dyDescent="0.45">
      <c r="A264" s="1">
        <v>31688</v>
      </c>
      <c r="B264">
        <v>6.0530772269127198</v>
      </c>
      <c r="C264">
        <v>6.1875</v>
      </c>
    </row>
    <row r="265" spans="1:3" x14ac:dyDescent="0.45">
      <c r="A265" s="1">
        <v>31689</v>
      </c>
      <c r="B265">
        <v>5.9332042803579004</v>
      </c>
      <c r="C265">
        <v>6.0625</v>
      </c>
    </row>
    <row r="266" spans="1:3" x14ac:dyDescent="0.45">
      <c r="A266" s="1">
        <v>31690</v>
      </c>
      <c r="B266">
        <v>5.9332042803579004</v>
      </c>
      <c r="C266">
        <v>6.0625</v>
      </c>
    </row>
    <row r="267" spans="1:3" x14ac:dyDescent="0.45">
      <c r="A267" s="1">
        <v>31691</v>
      </c>
      <c r="B267">
        <v>5.9332042803579004</v>
      </c>
      <c r="C267">
        <v>6.0625</v>
      </c>
    </row>
    <row r="268" spans="1:3" x14ac:dyDescent="0.45">
      <c r="A268" s="1">
        <v>31692</v>
      </c>
      <c r="B268">
        <v>5.8732334964550903</v>
      </c>
      <c r="C268">
        <v>6</v>
      </c>
    </row>
    <row r="269" spans="1:3" x14ac:dyDescent="0.45">
      <c r="A269" s="1">
        <v>31693</v>
      </c>
      <c r="B269">
        <v>5.8732334964550903</v>
      </c>
      <c r="C269">
        <v>6</v>
      </c>
    </row>
    <row r="270" spans="1:3" x14ac:dyDescent="0.45">
      <c r="A270" s="1">
        <v>31694</v>
      </c>
      <c r="B270">
        <v>5.8732334964550903</v>
      </c>
      <c r="C270">
        <v>6</v>
      </c>
    </row>
    <row r="271" spans="1:3" x14ac:dyDescent="0.45">
      <c r="A271" s="1">
        <v>31695</v>
      </c>
      <c r="B271">
        <v>5.8732334964550903</v>
      </c>
      <c r="C271">
        <v>6</v>
      </c>
    </row>
    <row r="272" spans="1:3" x14ac:dyDescent="0.45">
      <c r="A272" s="1">
        <v>31696</v>
      </c>
      <c r="B272">
        <v>5.9330328966605901</v>
      </c>
      <c r="C272">
        <v>6.0625</v>
      </c>
    </row>
    <row r="273" spans="1:3" x14ac:dyDescent="0.45">
      <c r="A273" s="1">
        <v>31697</v>
      </c>
      <c r="B273">
        <v>5.9330328966605901</v>
      </c>
      <c r="C273">
        <v>6.0625</v>
      </c>
    </row>
    <row r="274" spans="1:3" x14ac:dyDescent="0.45">
      <c r="A274" s="1">
        <v>31698</v>
      </c>
      <c r="B274">
        <v>5.9330328966605901</v>
      </c>
      <c r="C274">
        <v>6.0625</v>
      </c>
    </row>
    <row r="275" spans="1:3" x14ac:dyDescent="0.45">
      <c r="A275" s="1">
        <v>31699</v>
      </c>
      <c r="B275">
        <v>5.9332042803579004</v>
      </c>
      <c r="C275">
        <v>6.0625</v>
      </c>
    </row>
    <row r="276" spans="1:3" x14ac:dyDescent="0.45">
      <c r="A276" s="1">
        <v>31700</v>
      </c>
      <c r="B276">
        <v>5.9931521709998998</v>
      </c>
      <c r="C276">
        <v>6.125</v>
      </c>
    </row>
    <row r="277" spans="1:3" x14ac:dyDescent="0.45">
      <c r="A277" s="1">
        <v>31701</v>
      </c>
      <c r="B277">
        <v>5.9931521709998998</v>
      </c>
      <c r="C277">
        <v>6.125</v>
      </c>
    </row>
    <row r="278" spans="1:3" x14ac:dyDescent="0.45">
      <c r="A278" s="1">
        <v>31702</v>
      </c>
      <c r="B278">
        <v>6.05283648920748</v>
      </c>
      <c r="C278">
        <v>6.1875</v>
      </c>
    </row>
    <row r="279" spans="1:3" x14ac:dyDescent="0.45">
      <c r="A279" s="1">
        <v>31703</v>
      </c>
      <c r="B279">
        <v>6.1721298404186804</v>
      </c>
      <c r="C279">
        <v>6.3125</v>
      </c>
    </row>
    <row r="280" spans="1:3" x14ac:dyDescent="0.45">
      <c r="A280" s="1">
        <v>31704</v>
      </c>
      <c r="B280">
        <v>6.1721298404186804</v>
      </c>
      <c r="C280">
        <v>6.3125</v>
      </c>
    </row>
    <row r="281" spans="1:3" x14ac:dyDescent="0.45">
      <c r="A281" s="1">
        <v>31705</v>
      </c>
      <c r="B281">
        <v>6.1721298404186804</v>
      </c>
      <c r="C281">
        <v>6.3125</v>
      </c>
    </row>
    <row r="282" spans="1:3" x14ac:dyDescent="0.45">
      <c r="A282" s="1">
        <v>31706</v>
      </c>
      <c r="B282">
        <v>6.1721298404186804</v>
      </c>
      <c r="C282">
        <v>6.3125</v>
      </c>
    </row>
    <row r="283" spans="1:3" x14ac:dyDescent="0.45">
      <c r="A283" s="1">
        <v>31707</v>
      </c>
      <c r="B283">
        <v>6.1122574070250497</v>
      </c>
      <c r="C283">
        <v>6.25</v>
      </c>
    </row>
    <row r="284" spans="1:3" x14ac:dyDescent="0.45">
      <c r="A284" s="1">
        <v>31708</v>
      </c>
      <c r="B284">
        <v>6.1122574070250497</v>
      </c>
      <c r="C284">
        <v>6.25</v>
      </c>
    </row>
    <row r="285" spans="1:3" x14ac:dyDescent="0.45">
      <c r="A285" s="1">
        <v>31709</v>
      </c>
      <c r="B285">
        <v>6.0530772269127198</v>
      </c>
      <c r="C285">
        <v>6.1875</v>
      </c>
    </row>
    <row r="286" spans="1:3" x14ac:dyDescent="0.45">
      <c r="A286" s="1">
        <v>31710</v>
      </c>
      <c r="B286">
        <v>6.0676768552872602</v>
      </c>
      <c r="C286">
        <v>6.2031000000000001</v>
      </c>
    </row>
    <row r="287" spans="1:3" x14ac:dyDescent="0.45">
      <c r="A287" s="1">
        <v>31711</v>
      </c>
      <c r="B287">
        <v>6.0676768552872602</v>
      </c>
      <c r="C287">
        <v>6.2031000000000001</v>
      </c>
    </row>
    <row r="288" spans="1:3" x14ac:dyDescent="0.45">
      <c r="A288" s="1">
        <v>31712</v>
      </c>
      <c r="B288">
        <v>6.0676768552872602</v>
      </c>
      <c r="C288">
        <v>6.2031000000000001</v>
      </c>
    </row>
    <row r="289" spans="1:3" x14ac:dyDescent="0.45">
      <c r="A289" s="1">
        <v>31713</v>
      </c>
      <c r="B289">
        <v>6.0530772269127198</v>
      </c>
      <c r="C289">
        <v>6.1875</v>
      </c>
    </row>
    <row r="290" spans="1:3" x14ac:dyDescent="0.45">
      <c r="A290" s="1">
        <v>31714</v>
      </c>
      <c r="B290">
        <v>6.0530772269127198</v>
      </c>
      <c r="C290">
        <v>6.1875</v>
      </c>
    </row>
    <row r="291" spans="1:3" x14ac:dyDescent="0.45">
      <c r="A291" s="1">
        <v>31715</v>
      </c>
      <c r="B291">
        <v>5.8732334964550903</v>
      </c>
      <c r="C291">
        <v>6</v>
      </c>
    </row>
    <row r="292" spans="1:3" x14ac:dyDescent="0.45">
      <c r="A292" s="1">
        <v>31716</v>
      </c>
      <c r="B292">
        <v>5.9185831173014103</v>
      </c>
      <c r="C292">
        <v>6.0468999999999999</v>
      </c>
    </row>
    <row r="293" spans="1:3" x14ac:dyDescent="0.45">
      <c r="A293" s="1">
        <v>31717</v>
      </c>
      <c r="B293">
        <v>5.9332042803579004</v>
      </c>
      <c r="C293">
        <v>6.0625</v>
      </c>
    </row>
    <row r="294" spans="1:3" x14ac:dyDescent="0.45">
      <c r="A294" s="1">
        <v>31718</v>
      </c>
      <c r="B294">
        <v>5.9332042803579004</v>
      </c>
      <c r="C294">
        <v>6.0625</v>
      </c>
    </row>
    <row r="295" spans="1:3" x14ac:dyDescent="0.45">
      <c r="A295" s="1">
        <v>31719</v>
      </c>
      <c r="B295">
        <v>5.9332042803579004</v>
      </c>
      <c r="C295">
        <v>6.0625</v>
      </c>
    </row>
    <row r="296" spans="1:3" x14ac:dyDescent="0.45">
      <c r="A296" s="1">
        <v>31720</v>
      </c>
      <c r="B296">
        <v>5.9635805978532899</v>
      </c>
      <c r="C296">
        <v>6.0937999999999999</v>
      </c>
    </row>
    <row r="297" spans="1:3" x14ac:dyDescent="0.45">
      <c r="A297" s="1">
        <v>31721</v>
      </c>
      <c r="B297">
        <v>5.9932715061635102</v>
      </c>
      <c r="C297">
        <v>6.125</v>
      </c>
    </row>
    <row r="298" spans="1:3" x14ac:dyDescent="0.45">
      <c r="A298" s="1">
        <v>31722</v>
      </c>
      <c r="B298">
        <v>5.9931521709998998</v>
      </c>
      <c r="C298">
        <v>6.125</v>
      </c>
    </row>
    <row r="299" spans="1:3" x14ac:dyDescent="0.45">
      <c r="A299" s="1">
        <v>31723</v>
      </c>
      <c r="B299">
        <v>6.0530772269127198</v>
      </c>
      <c r="C299">
        <v>6.1875</v>
      </c>
    </row>
    <row r="300" spans="1:3" x14ac:dyDescent="0.45">
      <c r="A300" s="1">
        <v>31724</v>
      </c>
      <c r="B300">
        <v>6.1129795064918504</v>
      </c>
      <c r="C300">
        <v>6.25</v>
      </c>
    </row>
    <row r="301" spans="1:3" x14ac:dyDescent="0.45">
      <c r="A301" s="1">
        <v>31725</v>
      </c>
      <c r="B301">
        <v>6.1129795064918504</v>
      </c>
      <c r="C301">
        <v>6.25</v>
      </c>
    </row>
    <row r="302" spans="1:3" x14ac:dyDescent="0.45">
      <c r="A302" s="1">
        <v>31726</v>
      </c>
      <c r="B302">
        <v>6.1129795064918504</v>
      </c>
      <c r="C302">
        <v>6.25</v>
      </c>
    </row>
    <row r="303" spans="1:3" x14ac:dyDescent="0.45">
      <c r="A303" s="1">
        <v>31727</v>
      </c>
      <c r="B303">
        <v>6.1129795064918504</v>
      </c>
      <c r="C303">
        <v>6.25</v>
      </c>
    </row>
    <row r="304" spans="1:3" x14ac:dyDescent="0.45">
      <c r="A304" s="1">
        <v>31728</v>
      </c>
      <c r="B304">
        <v>6.1129795064918504</v>
      </c>
      <c r="C304">
        <v>6.25</v>
      </c>
    </row>
    <row r="305" spans="1:3" x14ac:dyDescent="0.45">
      <c r="A305" s="1">
        <v>31729</v>
      </c>
      <c r="B305">
        <v>6.0530772269127198</v>
      </c>
      <c r="C305">
        <v>6.1875</v>
      </c>
    </row>
    <row r="306" spans="1:3" x14ac:dyDescent="0.45">
      <c r="A306" s="1">
        <v>31730</v>
      </c>
      <c r="B306">
        <v>6.0530772269127198</v>
      </c>
      <c r="C306">
        <v>6.1875</v>
      </c>
    </row>
    <row r="307" spans="1:3" x14ac:dyDescent="0.45">
      <c r="A307" s="1">
        <v>31731</v>
      </c>
      <c r="B307">
        <v>6.0530772269127198</v>
      </c>
      <c r="C307">
        <v>6.1875</v>
      </c>
    </row>
    <row r="308" spans="1:3" x14ac:dyDescent="0.45">
      <c r="A308" s="1">
        <v>31732</v>
      </c>
      <c r="B308">
        <v>6.0530772269127198</v>
      </c>
      <c r="C308">
        <v>6.1875</v>
      </c>
    </row>
    <row r="309" spans="1:3" x14ac:dyDescent="0.45">
      <c r="A309" s="1">
        <v>31733</v>
      </c>
      <c r="B309">
        <v>6.0530772269127198</v>
      </c>
      <c r="C309">
        <v>6.1875</v>
      </c>
    </row>
    <row r="310" spans="1:3" x14ac:dyDescent="0.45">
      <c r="A310" s="1">
        <v>31734</v>
      </c>
      <c r="B310">
        <v>6.0535554303139296</v>
      </c>
      <c r="C310">
        <v>6.1875</v>
      </c>
    </row>
    <row r="311" spans="1:3" x14ac:dyDescent="0.45">
      <c r="A311" s="1">
        <v>31735</v>
      </c>
      <c r="B311">
        <v>6.0543177127221597</v>
      </c>
      <c r="C311">
        <v>6.1875</v>
      </c>
    </row>
    <row r="312" spans="1:3" x14ac:dyDescent="0.45">
      <c r="A312" s="1">
        <v>31736</v>
      </c>
      <c r="B312">
        <v>5.9940982451446301</v>
      </c>
      <c r="C312">
        <v>6.125</v>
      </c>
    </row>
    <row r="313" spans="1:3" x14ac:dyDescent="0.45">
      <c r="A313" s="1">
        <v>31737</v>
      </c>
      <c r="B313">
        <v>6.0387145609766204</v>
      </c>
      <c r="C313">
        <v>6.1718999999999999</v>
      </c>
    </row>
    <row r="314" spans="1:3" x14ac:dyDescent="0.45">
      <c r="A314" s="1">
        <v>31738</v>
      </c>
      <c r="B314">
        <v>5.9940982451446301</v>
      </c>
      <c r="C314">
        <v>6.125</v>
      </c>
    </row>
    <row r="315" spans="1:3" x14ac:dyDescent="0.45">
      <c r="A315" s="1">
        <v>31739</v>
      </c>
      <c r="B315">
        <v>5.9940982451446301</v>
      </c>
      <c r="C315">
        <v>6.125</v>
      </c>
    </row>
    <row r="316" spans="1:3" x14ac:dyDescent="0.45">
      <c r="A316" s="1">
        <v>31740</v>
      </c>
      <c r="B316">
        <v>5.9940982451446301</v>
      </c>
      <c r="C316">
        <v>6.125</v>
      </c>
    </row>
    <row r="317" spans="1:3" x14ac:dyDescent="0.45">
      <c r="A317" s="1">
        <v>31741</v>
      </c>
      <c r="B317">
        <v>5.9648664695647096</v>
      </c>
      <c r="C317">
        <v>6.0937999999999999</v>
      </c>
    </row>
    <row r="318" spans="1:3" x14ac:dyDescent="0.45">
      <c r="A318" s="1">
        <v>31742</v>
      </c>
      <c r="B318">
        <v>5.9940982451446301</v>
      </c>
      <c r="C318">
        <v>6.125</v>
      </c>
    </row>
    <row r="319" spans="1:3" x14ac:dyDescent="0.45">
      <c r="A319" s="1">
        <v>31743</v>
      </c>
      <c r="B319">
        <v>5.99461872152804</v>
      </c>
      <c r="C319">
        <v>6.125</v>
      </c>
    </row>
    <row r="320" spans="1:3" x14ac:dyDescent="0.45">
      <c r="A320" s="1">
        <v>31744</v>
      </c>
      <c r="B320">
        <v>5.99479181891218</v>
      </c>
      <c r="C320">
        <v>6.125</v>
      </c>
    </row>
    <row r="321" spans="1:3" x14ac:dyDescent="0.45">
      <c r="A321" s="1">
        <v>31745</v>
      </c>
      <c r="B321">
        <v>5.9954997228402096</v>
      </c>
      <c r="C321">
        <v>6.125</v>
      </c>
    </row>
    <row r="322" spans="1:3" x14ac:dyDescent="0.45">
      <c r="A322" s="1">
        <v>31746</v>
      </c>
      <c r="B322">
        <v>5.9954997228402096</v>
      </c>
      <c r="C322">
        <v>6.125</v>
      </c>
    </row>
    <row r="323" spans="1:3" x14ac:dyDescent="0.45">
      <c r="A323" s="1">
        <v>31747</v>
      </c>
      <c r="B323">
        <v>5.9954997228402096</v>
      </c>
      <c r="C323">
        <v>6.125</v>
      </c>
    </row>
    <row r="324" spans="1:3" x14ac:dyDescent="0.45">
      <c r="A324" s="1">
        <v>31748</v>
      </c>
      <c r="B324">
        <v>6.0540328575116504</v>
      </c>
      <c r="C324">
        <v>6.1875</v>
      </c>
    </row>
    <row r="325" spans="1:3" x14ac:dyDescent="0.45">
      <c r="A325" s="1">
        <v>31749</v>
      </c>
      <c r="B325">
        <v>6.0540328575116504</v>
      </c>
      <c r="C325">
        <v>6.1875</v>
      </c>
    </row>
    <row r="326" spans="1:3" x14ac:dyDescent="0.45">
      <c r="A326" s="1">
        <v>31750</v>
      </c>
      <c r="B326">
        <v>6.0394277328683597</v>
      </c>
      <c r="C326">
        <v>6.1718999999999999</v>
      </c>
    </row>
    <row r="327" spans="1:3" x14ac:dyDescent="0.45">
      <c r="A327" s="1">
        <v>31751</v>
      </c>
      <c r="B327">
        <v>5.9355282936512701</v>
      </c>
      <c r="C327">
        <v>6.0625</v>
      </c>
    </row>
    <row r="328" spans="1:3" x14ac:dyDescent="0.45">
      <c r="A328" s="1">
        <v>31752</v>
      </c>
      <c r="B328">
        <v>5.9954997228402096</v>
      </c>
      <c r="C328">
        <v>6.125</v>
      </c>
    </row>
    <row r="329" spans="1:3" x14ac:dyDescent="0.45">
      <c r="A329" s="1">
        <v>31753</v>
      </c>
      <c r="B329">
        <v>5.9954997228402096</v>
      </c>
      <c r="C329">
        <v>6.125</v>
      </c>
    </row>
    <row r="330" spans="1:3" x14ac:dyDescent="0.45">
      <c r="A330" s="1">
        <v>31754</v>
      </c>
      <c r="B330">
        <v>5.9954997228402096</v>
      </c>
      <c r="C330">
        <v>6.125</v>
      </c>
    </row>
    <row r="331" spans="1:3" x14ac:dyDescent="0.45">
      <c r="A331" s="1">
        <v>31755</v>
      </c>
      <c r="B331">
        <v>5.9954997228402096</v>
      </c>
      <c r="C331">
        <v>6.125</v>
      </c>
    </row>
    <row r="332" spans="1:3" x14ac:dyDescent="0.45">
      <c r="A332" s="1">
        <v>31756</v>
      </c>
      <c r="B332">
        <v>5.9954997228402096</v>
      </c>
      <c r="C332">
        <v>6.125</v>
      </c>
    </row>
    <row r="333" spans="1:3" x14ac:dyDescent="0.45">
      <c r="A333" s="1">
        <v>31757</v>
      </c>
      <c r="B333">
        <v>5.9954997228402096</v>
      </c>
      <c r="C333">
        <v>6.125</v>
      </c>
    </row>
    <row r="334" spans="1:3" x14ac:dyDescent="0.45">
      <c r="A334" s="1">
        <v>31758</v>
      </c>
      <c r="B334">
        <v>5.9954997228402096</v>
      </c>
      <c r="C334">
        <v>6.125</v>
      </c>
    </row>
    <row r="335" spans="1:3" x14ac:dyDescent="0.45">
      <c r="A335" s="1">
        <v>31759</v>
      </c>
      <c r="B335">
        <v>6.1139446918456199</v>
      </c>
      <c r="C335">
        <v>6.25</v>
      </c>
    </row>
    <row r="336" spans="1:3" x14ac:dyDescent="0.45">
      <c r="A336" s="1">
        <v>31760</v>
      </c>
      <c r="B336">
        <v>6.1139446918456199</v>
      </c>
      <c r="C336">
        <v>6.25</v>
      </c>
    </row>
    <row r="337" spans="1:3" x14ac:dyDescent="0.45">
      <c r="A337" s="1">
        <v>31761</v>
      </c>
      <c r="B337">
        <v>6.1139446918456199</v>
      </c>
      <c r="C337">
        <v>6.25</v>
      </c>
    </row>
    <row r="338" spans="1:3" x14ac:dyDescent="0.45">
      <c r="A338" s="1">
        <v>31762</v>
      </c>
      <c r="B338">
        <v>6.1156172835874401</v>
      </c>
      <c r="C338">
        <v>6.25</v>
      </c>
    </row>
    <row r="339" spans="1:3" x14ac:dyDescent="0.45">
      <c r="A339" s="1">
        <v>31763</v>
      </c>
      <c r="B339">
        <v>6.1757683520423896</v>
      </c>
      <c r="C339">
        <v>6.3125</v>
      </c>
    </row>
    <row r="340" spans="1:3" x14ac:dyDescent="0.45">
      <c r="A340" s="1">
        <v>31764</v>
      </c>
      <c r="B340">
        <v>6.1158604241919399</v>
      </c>
      <c r="C340">
        <v>6.25</v>
      </c>
    </row>
    <row r="341" spans="1:3" x14ac:dyDescent="0.45">
      <c r="A341" s="1">
        <v>31765</v>
      </c>
      <c r="B341">
        <v>6.1764976074835403</v>
      </c>
      <c r="C341">
        <v>6.3125</v>
      </c>
    </row>
    <row r="342" spans="1:3" x14ac:dyDescent="0.45">
      <c r="A342" s="1">
        <v>31766</v>
      </c>
      <c r="B342">
        <v>6.3567368538159403</v>
      </c>
      <c r="C342">
        <v>6.5</v>
      </c>
    </row>
    <row r="343" spans="1:3" x14ac:dyDescent="0.45">
      <c r="A343" s="1">
        <v>31767</v>
      </c>
      <c r="B343">
        <v>6.3567368538159403</v>
      </c>
      <c r="C343">
        <v>6.5</v>
      </c>
    </row>
    <row r="344" spans="1:3" x14ac:dyDescent="0.45">
      <c r="A344" s="1">
        <v>31768</v>
      </c>
      <c r="B344">
        <v>6.3567368538159403</v>
      </c>
      <c r="C344">
        <v>6.5</v>
      </c>
    </row>
    <row r="345" spans="1:3" x14ac:dyDescent="0.45">
      <c r="A345" s="1">
        <v>31769</v>
      </c>
      <c r="B345">
        <v>6.2368858967418497</v>
      </c>
      <c r="C345">
        <v>6.375</v>
      </c>
    </row>
    <row r="346" spans="1:3" x14ac:dyDescent="0.45">
      <c r="A346" s="1">
        <v>31770</v>
      </c>
      <c r="B346">
        <v>6.1760138867674499</v>
      </c>
      <c r="C346">
        <v>6.3125</v>
      </c>
    </row>
    <row r="347" spans="1:3" x14ac:dyDescent="0.45">
      <c r="A347" s="1">
        <v>31773</v>
      </c>
      <c r="B347">
        <v>6.1771728702767597</v>
      </c>
      <c r="C347">
        <v>6.3125</v>
      </c>
    </row>
    <row r="348" spans="1:3" x14ac:dyDescent="0.45">
      <c r="A348" s="1">
        <v>31774</v>
      </c>
      <c r="B348">
        <v>6.1771728702767597</v>
      </c>
      <c r="C348">
        <v>6.3125</v>
      </c>
    </row>
    <row r="349" spans="1:3" x14ac:dyDescent="0.45">
      <c r="A349" s="1">
        <v>31775</v>
      </c>
      <c r="B349">
        <v>6.1771728702767597</v>
      </c>
      <c r="C349">
        <v>6.3125</v>
      </c>
    </row>
    <row r="350" spans="1:3" x14ac:dyDescent="0.45">
      <c r="A350" s="1">
        <v>31776</v>
      </c>
      <c r="B350">
        <v>6.1771728702767597</v>
      </c>
      <c r="C350">
        <v>6.3125</v>
      </c>
    </row>
    <row r="351" spans="1:3" x14ac:dyDescent="0.45">
      <c r="A351" s="1">
        <v>31777</v>
      </c>
      <c r="B351">
        <v>6.1755227859629196</v>
      </c>
      <c r="C351">
        <v>6.3125</v>
      </c>
    </row>
    <row r="352" spans="1:3" x14ac:dyDescent="0.45">
      <c r="A352" s="1">
        <v>31779</v>
      </c>
      <c r="B352">
        <v>6.1153741119288103</v>
      </c>
      <c r="C352">
        <v>6.25</v>
      </c>
    </row>
    <row r="353" spans="1:3" x14ac:dyDescent="0.45">
      <c r="A353" s="1">
        <v>31780</v>
      </c>
      <c r="B353">
        <v>6.1151309092127297</v>
      </c>
      <c r="C353">
        <v>6.25</v>
      </c>
    </row>
    <row r="354" spans="1:3" x14ac:dyDescent="0.45">
      <c r="A354" s="1">
        <v>31781</v>
      </c>
      <c r="B354">
        <v>6.1151309092127297</v>
      </c>
      <c r="C354">
        <v>6.25</v>
      </c>
    </row>
    <row r="355" spans="1:3" x14ac:dyDescent="0.45">
      <c r="A355" s="1">
        <v>31782</v>
      </c>
      <c r="B355">
        <v>6.1151309092127297</v>
      </c>
      <c r="C355">
        <v>6.25</v>
      </c>
    </row>
    <row r="356" spans="1:3" x14ac:dyDescent="0.45">
      <c r="A356" s="1">
        <v>31783</v>
      </c>
      <c r="B356">
        <v>6.05544830946054</v>
      </c>
      <c r="C356">
        <v>6.1875</v>
      </c>
    </row>
    <row r="357" spans="1:3" x14ac:dyDescent="0.45">
      <c r="A357" s="1">
        <v>31784</v>
      </c>
      <c r="B357">
        <v>6.05544830946054</v>
      </c>
      <c r="C357">
        <v>6.1875</v>
      </c>
    </row>
    <row r="358" spans="1:3" x14ac:dyDescent="0.45">
      <c r="A358" s="1">
        <v>31785</v>
      </c>
      <c r="B358">
        <v>5.9952613724580797</v>
      </c>
      <c r="C358">
        <v>6.125</v>
      </c>
    </row>
    <row r="359" spans="1:3" x14ac:dyDescent="0.45">
      <c r="A359" s="1">
        <v>31786</v>
      </c>
      <c r="B359">
        <v>5.9355282936512701</v>
      </c>
      <c r="C359">
        <v>6.0625</v>
      </c>
    </row>
    <row r="360" spans="1:3" x14ac:dyDescent="0.45">
      <c r="A360" s="1">
        <v>31787</v>
      </c>
      <c r="B360">
        <v>5.9952613724580797</v>
      </c>
      <c r="C360">
        <v>6.125</v>
      </c>
    </row>
    <row r="361" spans="1:3" x14ac:dyDescent="0.45">
      <c r="A361" s="1">
        <v>31788</v>
      </c>
      <c r="B361">
        <v>5.9952613724580797</v>
      </c>
      <c r="C361">
        <v>6.125</v>
      </c>
    </row>
    <row r="362" spans="1:3" x14ac:dyDescent="0.45">
      <c r="A362" s="1">
        <v>31789</v>
      </c>
      <c r="B362">
        <v>5.9952613724580797</v>
      </c>
      <c r="C362">
        <v>6.125</v>
      </c>
    </row>
    <row r="363" spans="1:3" x14ac:dyDescent="0.45">
      <c r="A363" s="1">
        <v>31790</v>
      </c>
      <c r="B363">
        <v>6.0553881374608496</v>
      </c>
      <c r="C363">
        <v>6.1875</v>
      </c>
    </row>
    <row r="364" spans="1:3" x14ac:dyDescent="0.45">
      <c r="A364" s="1">
        <v>31791</v>
      </c>
      <c r="B364">
        <v>6.05544830946054</v>
      </c>
      <c r="C364">
        <v>6.1875</v>
      </c>
    </row>
    <row r="365" spans="1:3" x14ac:dyDescent="0.45">
      <c r="A365" s="1">
        <v>31792</v>
      </c>
      <c r="B365">
        <v>6.05520753288262</v>
      </c>
      <c r="C365">
        <v>6.1875</v>
      </c>
    </row>
    <row r="366" spans="1:3" x14ac:dyDescent="0.45">
      <c r="A366" s="1">
        <v>31793</v>
      </c>
      <c r="B366">
        <v>6.0547332734392798</v>
      </c>
      <c r="C366">
        <v>6.1875</v>
      </c>
    </row>
    <row r="367" spans="1:3" x14ac:dyDescent="0.45">
      <c r="A367" s="1">
        <v>31794</v>
      </c>
      <c r="B367">
        <v>6.05544830946054</v>
      </c>
      <c r="C367">
        <v>6.1875</v>
      </c>
    </row>
    <row r="368" spans="1:3" x14ac:dyDescent="0.45">
      <c r="A368" s="1">
        <v>31795</v>
      </c>
      <c r="B368">
        <v>6.05544830946054</v>
      </c>
      <c r="C368">
        <v>6.1875</v>
      </c>
    </row>
    <row r="369" spans="1:3" x14ac:dyDescent="0.45">
      <c r="A369" s="1">
        <v>31796</v>
      </c>
      <c r="B369">
        <v>6.05544830946054</v>
      </c>
      <c r="C369">
        <v>6.1875</v>
      </c>
    </row>
    <row r="370" spans="1:3" x14ac:dyDescent="0.45">
      <c r="A370" s="1">
        <v>31797</v>
      </c>
      <c r="B370">
        <v>6.05520753288262</v>
      </c>
      <c r="C370">
        <v>6.1875</v>
      </c>
    </row>
    <row r="371" spans="1:3" x14ac:dyDescent="0.45">
      <c r="A371" s="1">
        <v>31798</v>
      </c>
      <c r="B371">
        <v>6.0247726254587697</v>
      </c>
      <c r="C371">
        <v>6.15625</v>
      </c>
    </row>
    <row r="372" spans="1:3" x14ac:dyDescent="0.45">
      <c r="A372" s="1">
        <v>31799</v>
      </c>
      <c r="B372">
        <v>6.039409006324</v>
      </c>
      <c r="C372">
        <v>6.1718799999999998</v>
      </c>
    </row>
    <row r="373" spans="1:3" x14ac:dyDescent="0.45">
      <c r="A373" s="1">
        <v>31800</v>
      </c>
      <c r="B373">
        <v>5.9954997228402096</v>
      </c>
      <c r="C373">
        <v>6.125</v>
      </c>
    </row>
    <row r="374" spans="1:3" x14ac:dyDescent="0.45">
      <c r="A374" s="1">
        <v>31801</v>
      </c>
      <c r="B374">
        <v>6.0700818311682303</v>
      </c>
      <c r="C374">
        <v>6.2031299999999998</v>
      </c>
    </row>
    <row r="375" spans="1:3" x14ac:dyDescent="0.45">
      <c r="A375" s="1">
        <v>31802</v>
      </c>
      <c r="B375">
        <v>6.0700818311682303</v>
      </c>
      <c r="C375">
        <v>6.2031299999999998</v>
      </c>
    </row>
    <row r="376" spans="1:3" x14ac:dyDescent="0.45">
      <c r="A376" s="1">
        <v>31803</v>
      </c>
      <c r="B376">
        <v>6.0700818311682303</v>
      </c>
      <c r="C376">
        <v>6.2031299999999998</v>
      </c>
    </row>
    <row r="377" spans="1:3" x14ac:dyDescent="0.45">
      <c r="A377" s="1">
        <v>31804</v>
      </c>
      <c r="B377">
        <v>6.1151309092127297</v>
      </c>
      <c r="C377">
        <v>6.25</v>
      </c>
    </row>
    <row r="378" spans="1:3" x14ac:dyDescent="0.45">
      <c r="A378" s="1">
        <v>31805</v>
      </c>
      <c r="B378">
        <v>6.1589833213892904</v>
      </c>
      <c r="C378">
        <v>6.29687999999999</v>
      </c>
    </row>
    <row r="379" spans="1:3" x14ac:dyDescent="0.45">
      <c r="A379" s="1">
        <v>31806</v>
      </c>
      <c r="B379">
        <v>6.12975465847975</v>
      </c>
      <c r="C379">
        <v>6.2656299999999998</v>
      </c>
    </row>
    <row r="380" spans="1:3" x14ac:dyDescent="0.45">
      <c r="A380" s="1">
        <v>31807</v>
      </c>
      <c r="B380">
        <v>6.1150112158408101</v>
      </c>
      <c r="C380">
        <v>6.25</v>
      </c>
    </row>
    <row r="381" spans="1:3" x14ac:dyDescent="0.45">
      <c r="A381" s="1">
        <v>31808</v>
      </c>
      <c r="B381">
        <v>6.1750315597272598</v>
      </c>
      <c r="C381">
        <v>6.3125</v>
      </c>
    </row>
    <row r="382" spans="1:3" x14ac:dyDescent="0.45">
      <c r="A382" s="1">
        <v>31809</v>
      </c>
      <c r="B382">
        <v>6.1750315597272598</v>
      </c>
      <c r="C382">
        <v>6.3125</v>
      </c>
    </row>
    <row r="383" spans="1:3" x14ac:dyDescent="0.45">
      <c r="A383" s="1">
        <v>31810</v>
      </c>
      <c r="B383">
        <v>6.1750315597272598</v>
      </c>
      <c r="C383">
        <v>6.3125</v>
      </c>
    </row>
    <row r="384" spans="1:3" x14ac:dyDescent="0.45">
      <c r="A384" s="1">
        <v>31811</v>
      </c>
      <c r="B384">
        <v>6.1750315597272598</v>
      </c>
      <c r="C384">
        <v>6.3125</v>
      </c>
    </row>
    <row r="385" spans="1:3" x14ac:dyDescent="0.45">
      <c r="A385" s="1">
        <v>31812</v>
      </c>
      <c r="B385">
        <v>6.1746669223973996</v>
      </c>
      <c r="C385">
        <v>6.3125</v>
      </c>
    </row>
    <row r="386" spans="1:3" x14ac:dyDescent="0.45">
      <c r="A386" s="1">
        <v>31813</v>
      </c>
      <c r="B386">
        <v>6.1735882415396501</v>
      </c>
      <c r="C386">
        <v>6.3125</v>
      </c>
    </row>
    <row r="387" spans="1:3" x14ac:dyDescent="0.45">
      <c r="A387" s="1">
        <v>31814</v>
      </c>
      <c r="B387">
        <v>6.1735882415396501</v>
      </c>
      <c r="C387">
        <v>6.3125</v>
      </c>
    </row>
    <row r="388" spans="1:3" x14ac:dyDescent="0.45">
      <c r="A388" s="1">
        <v>31815</v>
      </c>
      <c r="B388">
        <v>6.2334522690761203</v>
      </c>
      <c r="C388">
        <v>6.375</v>
      </c>
    </row>
    <row r="389" spans="1:3" x14ac:dyDescent="0.45">
      <c r="A389" s="1">
        <v>31816</v>
      </c>
      <c r="B389">
        <v>6.2334522690761203</v>
      </c>
      <c r="C389">
        <v>6.375</v>
      </c>
    </row>
    <row r="390" spans="1:3" x14ac:dyDescent="0.45">
      <c r="A390" s="1">
        <v>31817</v>
      </c>
      <c r="B390">
        <v>6.2334522690761203</v>
      </c>
      <c r="C390">
        <v>6.375</v>
      </c>
    </row>
    <row r="391" spans="1:3" x14ac:dyDescent="0.45">
      <c r="A391" s="1">
        <v>31818</v>
      </c>
      <c r="B391">
        <v>6.3532962750825304</v>
      </c>
      <c r="C391">
        <v>6.5</v>
      </c>
    </row>
    <row r="392" spans="1:3" x14ac:dyDescent="0.45">
      <c r="A392" s="1">
        <v>31819</v>
      </c>
      <c r="B392">
        <v>6.4726829213008497</v>
      </c>
      <c r="C392">
        <v>6.625</v>
      </c>
    </row>
    <row r="393" spans="1:3" x14ac:dyDescent="0.45">
      <c r="A393" s="1">
        <v>31820</v>
      </c>
      <c r="B393">
        <v>6.4734310478412</v>
      </c>
      <c r="C393">
        <v>6.625</v>
      </c>
    </row>
    <row r="394" spans="1:3" x14ac:dyDescent="0.45">
      <c r="A394" s="1">
        <v>31821</v>
      </c>
      <c r="B394">
        <v>6.3689334833846898</v>
      </c>
      <c r="C394">
        <v>6.5156299999999998</v>
      </c>
    </row>
    <row r="395" spans="1:3" x14ac:dyDescent="0.45">
      <c r="A395" s="1">
        <v>31822</v>
      </c>
      <c r="B395">
        <v>6.4734310478412</v>
      </c>
      <c r="C395">
        <v>6.625</v>
      </c>
    </row>
    <row r="396" spans="1:3" x14ac:dyDescent="0.45">
      <c r="A396" s="1">
        <v>31823</v>
      </c>
      <c r="B396">
        <v>6.4734310478412</v>
      </c>
      <c r="C396">
        <v>6.625</v>
      </c>
    </row>
    <row r="397" spans="1:3" x14ac:dyDescent="0.45">
      <c r="A397" s="1">
        <v>31824</v>
      </c>
      <c r="B397">
        <v>6.4734310478412</v>
      </c>
      <c r="C397">
        <v>6.625</v>
      </c>
    </row>
    <row r="398" spans="1:3" x14ac:dyDescent="0.45">
      <c r="A398" s="1">
        <v>31825</v>
      </c>
      <c r="B398">
        <v>6.59216377942154</v>
      </c>
      <c r="C398">
        <v>6.75</v>
      </c>
    </row>
    <row r="399" spans="1:3" x14ac:dyDescent="0.45">
      <c r="A399" s="1">
        <v>31826</v>
      </c>
      <c r="B399">
        <v>6.59138475792217</v>
      </c>
      <c r="C399">
        <v>6.75</v>
      </c>
    </row>
    <row r="400" spans="1:3" x14ac:dyDescent="0.45">
      <c r="A400" s="1">
        <v>31827</v>
      </c>
      <c r="B400">
        <v>6.4132796461164903</v>
      </c>
      <c r="C400">
        <v>6.5625</v>
      </c>
    </row>
    <row r="401" spans="1:3" x14ac:dyDescent="0.45">
      <c r="A401" s="1">
        <v>31828</v>
      </c>
      <c r="B401">
        <v>6.3531125712535497</v>
      </c>
      <c r="C401">
        <v>6.5</v>
      </c>
    </row>
    <row r="402" spans="1:3" x14ac:dyDescent="0.45">
      <c r="A402" s="1">
        <v>31829</v>
      </c>
      <c r="B402">
        <v>6.3686859943535303</v>
      </c>
      <c r="C402">
        <v>6.5156299999999998</v>
      </c>
    </row>
    <row r="403" spans="1:3" x14ac:dyDescent="0.45">
      <c r="A403" s="1">
        <v>31830</v>
      </c>
      <c r="B403">
        <v>6.3686859943535303</v>
      </c>
      <c r="C403">
        <v>6.5156299999999998</v>
      </c>
    </row>
    <row r="404" spans="1:3" x14ac:dyDescent="0.45">
      <c r="A404" s="1">
        <v>31831</v>
      </c>
      <c r="B404">
        <v>6.3686859943535303</v>
      </c>
      <c r="C404">
        <v>6.5156299999999998</v>
      </c>
    </row>
    <row r="405" spans="1:3" x14ac:dyDescent="0.45">
      <c r="A405" s="1">
        <v>31832</v>
      </c>
      <c r="B405">
        <v>6.4129089614806896</v>
      </c>
      <c r="C405">
        <v>6.5625</v>
      </c>
    </row>
    <row r="406" spans="1:3" x14ac:dyDescent="0.45">
      <c r="A406" s="1">
        <v>31833</v>
      </c>
      <c r="B406">
        <v>6.3539735262321004</v>
      </c>
      <c r="C406">
        <v>6.5</v>
      </c>
    </row>
    <row r="407" spans="1:3" x14ac:dyDescent="0.45">
      <c r="A407" s="1">
        <v>31834</v>
      </c>
      <c r="B407">
        <v>6.38300546453058</v>
      </c>
      <c r="C407">
        <v>6.53125</v>
      </c>
    </row>
    <row r="408" spans="1:3" x14ac:dyDescent="0.45">
      <c r="A408" s="1">
        <v>31835</v>
      </c>
      <c r="B408">
        <v>6.4121512937362501</v>
      </c>
      <c r="C408">
        <v>6.5625</v>
      </c>
    </row>
    <row r="409" spans="1:3" x14ac:dyDescent="0.45">
      <c r="A409" s="1">
        <v>31836</v>
      </c>
      <c r="B409">
        <v>6.3538470725083798</v>
      </c>
      <c r="C409">
        <v>6.5</v>
      </c>
    </row>
    <row r="410" spans="1:3" x14ac:dyDescent="0.45">
      <c r="A410" s="1">
        <v>31837</v>
      </c>
      <c r="B410">
        <v>6.3538470725083798</v>
      </c>
      <c r="C410">
        <v>6.5</v>
      </c>
    </row>
    <row r="411" spans="1:3" x14ac:dyDescent="0.45">
      <c r="A411" s="1">
        <v>31838</v>
      </c>
      <c r="B411">
        <v>6.3538470725083798</v>
      </c>
      <c r="C411">
        <v>6.5</v>
      </c>
    </row>
    <row r="412" spans="1:3" x14ac:dyDescent="0.45">
      <c r="A412" s="1">
        <v>31839</v>
      </c>
      <c r="B412">
        <v>6.3531125712535497</v>
      </c>
      <c r="C412">
        <v>6.5</v>
      </c>
    </row>
    <row r="413" spans="1:3" x14ac:dyDescent="0.45">
      <c r="A413" s="1">
        <v>31840</v>
      </c>
      <c r="B413">
        <v>6.3531125712535497</v>
      </c>
      <c r="C413">
        <v>6.5</v>
      </c>
    </row>
    <row r="414" spans="1:3" x14ac:dyDescent="0.45">
      <c r="A414" s="1">
        <v>31841</v>
      </c>
      <c r="B414">
        <v>6.2932936930273504</v>
      </c>
      <c r="C414">
        <v>6.4375</v>
      </c>
    </row>
    <row r="415" spans="1:3" x14ac:dyDescent="0.45">
      <c r="A415" s="1">
        <v>31842</v>
      </c>
      <c r="B415">
        <v>6.2932936930273504</v>
      </c>
      <c r="C415">
        <v>6.4375</v>
      </c>
    </row>
    <row r="416" spans="1:3" x14ac:dyDescent="0.45">
      <c r="A416" s="1">
        <v>31843</v>
      </c>
      <c r="B416">
        <v>6.4129089614806896</v>
      </c>
      <c r="C416">
        <v>6.5625</v>
      </c>
    </row>
    <row r="417" spans="1:3" x14ac:dyDescent="0.45">
      <c r="A417" s="1">
        <v>31844</v>
      </c>
      <c r="B417">
        <v>6.4129089614806896</v>
      </c>
      <c r="C417">
        <v>6.5625</v>
      </c>
    </row>
    <row r="418" spans="1:3" x14ac:dyDescent="0.45">
      <c r="A418" s="1">
        <v>31845</v>
      </c>
      <c r="B418">
        <v>6.4129089614806896</v>
      </c>
      <c r="C418">
        <v>6.5625</v>
      </c>
    </row>
    <row r="419" spans="1:3" x14ac:dyDescent="0.45">
      <c r="A419" s="1">
        <v>31846</v>
      </c>
      <c r="B419">
        <v>6.4719181340384404</v>
      </c>
      <c r="C419">
        <v>6.625</v>
      </c>
    </row>
    <row r="420" spans="1:3" x14ac:dyDescent="0.45">
      <c r="A420" s="1">
        <v>31847</v>
      </c>
      <c r="B420">
        <v>6.4726829213008497</v>
      </c>
      <c r="C420">
        <v>6.625</v>
      </c>
    </row>
    <row r="421" spans="1:3" x14ac:dyDescent="0.45">
      <c r="A421" s="1">
        <v>31848</v>
      </c>
      <c r="B421">
        <v>6.4720449501520498</v>
      </c>
      <c r="C421">
        <v>6.625</v>
      </c>
    </row>
    <row r="422" spans="1:3" x14ac:dyDescent="0.45">
      <c r="A422" s="1">
        <v>31849</v>
      </c>
      <c r="B422">
        <v>6.4719181340384404</v>
      </c>
      <c r="C422">
        <v>6.625</v>
      </c>
    </row>
    <row r="423" spans="1:3" x14ac:dyDescent="0.45">
      <c r="A423" s="1">
        <v>31850</v>
      </c>
      <c r="B423">
        <v>6.4129089614806896</v>
      </c>
      <c r="C423">
        <v>6.5625</v>
      </c>
    </row>
    <row r="424" spans="1:3" x14ac:dyDescent="0.45">
      <c r="A424" s="1">
        <v>31851</v>
      </c>
      <c r="B424">
        <v>6.4129089614806896</v>
      </c>
      <c r="C424">
        <v>6.5625</v>
      </c>
    </row>
    <row r="425" spans="1:3" x14ac:dyDescent="0.45">
      <c r="A425" s="1">
        <v>31852</v>
      </c>
      <c r="B425">
        <v>6.4129089614806896</v>
      </c>
      <c r="C425">
        <v>6.5625</v>
      </c>
    </row>
    <row r="426" spans="1:3" x14ac:dyDescent="0.45">
      <c r="A426" s="1">
        <v>31853</v>
      </c>
      <c r="B426">
        <v>6.4129089614806896</v>
      </c>
      <c r="C426">
        <v>6.5625</v>
      </c>
    </row>
    <row r="427" spans="1:3" x14ac:dyDescent="0.45">
      <c r="A427" s="1">
        <v>31854</v>
      </c>
      <c r="B427">
        <v>6.4129089614806896</v>
      </c>
      <c r="C427">
        <v>6.5625</v>
      </c>
    </row>
    <row r="428" spans="1:3" x14ac:dyDescent="0.45">
      <c r="A428" s="1">
        <v>31855</v>
      </c>
      <c r="B428">
        <v>6.4129089614806896</v>
      </c>
      <c r="C428">
        <v>6.5625</v>
      </c>
    </row>
    <row r="429" spans="1:3" x14ac:dyDescent="0.45">
      <c r="A429" s="1">
        <v>31856</v>
      </c>
      <c r="B429">
        <v>6.4121512937362501</v>
      </c>
      <c r="C429">
        <v>6.5625</v>
      </c>
    </row>
    <row r="430" spans="1:3" x14ac:dyDescent="0.45">
      <c r="A430" s="1">
        <v>31857</v>
      </c>
      <c r="B430">
        <v>6.4121512937362501</v>
      </c>
      <c r="C430">
        <v>6.5625</v>
      </c>
    </row>
    <row r="431" spans="1:3" x14ac:dyDescent="0.45">
      <c r="A431" s="1">
        <v>31858</v>
      </c>
      <c r="B431">
        <v>6.4121512937362501</v>
      </c>
      <c r="C431">
        <v>6.5625</v>
      </c>
    </row>
    <row r="432" spans="1:3" x14ac:dyDescent="0.45">
      <c r="A432" s="1">
        <v>31859</v>
      </c>
      <c r="B432">
        <v>6.4121512937362501</v>
      </c>
      <c r="C432">
        <v>6.5625</v>
      </c>
    </row>
    <row r="433" spans="1:3" x14ac:dyDescent="0.45">
      <c r="A433" s="1">
        <v>31860</v>
      </c>
      <c r="B433">
        <v>6.5021773416565898</v>
      </c>
      <c r="C433">
        <v>6.65625</v>
      </c>
    </row>
    <row r="434" spans="1:3" x14ac:dyDescent="0.45">
      <c r="A434" s="1">
        <v>31861</v>
      </c>
      <c r="B434">
        <v>6.4719181340384404</v>
      </c>
      <c r="C434">
        <v>6.625</v>
      </c>
    </row>
    <row r="435" spans="1:3" x14ac:dyDescent="0.45">
      <c r="A435" s="1">
        <v>31862</v>
      </c>
      <c r="B435">
        <v>6.4719181340384404</v>
      </c>
      <c r="C435">
        <v>6.625</v>
      </c>
    </row>
    <row r="436" spans="1:3" x14ac:dyDescent="0.45">
      <c r="A436" s="1">
        <v>31863</v>
      </c>
      <c r="B436">
        <v>6.4719181340384404</v>
      </c>
      <c r="C436">
        <v>6.625</v>
      </c>
    </row>
    <row r="437" spans="1:3" x14ac:dyDescent="0.45">
      <c r="A437" s="1">
        <v>31864</v>
      </c>
      <c r="B437">
        <v>6.5915752278565698</v>
      </c>
      <c r="C437">
        <v>6.75</v>
      </c>
    </row>
    <row r="438" spans="1:3" x14ac:dyDescent="0.45">
      <c r="A438" s="1">
        <v>31865</v>
      </c>
      <c r="B438">
        <v>6.5915752278565698</v>
      </c>
      <c r="C438">
        <v>6.75</v>
      </c>
    </row>
    <row r="439" spans="1:3" x14ac:dyDescent="0.45">
      <c r="A439" s="1">
        <v>31866</v>
      </c>
      <c r="B439">
        <v>6.5915752278565698</v>
      </c>
      <c r="C439">
        <v>6.75</v>
      </c>
    </row>
    <row r="440" spans="1:3" x14ac:dyDescent="0.45">
      <c r="A440" s="1">
        <v>31867</v>
      </c>
      <c r="B440">
        <v>6.6510846560106396</v>
      </c>
      <c r="C440">
        <v>6.8125</v>
      </c>
    </row>
    <row r="441" spans="1:3" x14ac:dyDescent="0.45">
      <c r="A441" s="1">
        <v>31868</v>
      </c>
      <c r="B441">
        <v>6.71049493632768</v>
      </c>
      <c r="C441">
        <v>6.875</v>
      </c>
    </row>
    <row r="442" spans="1:3" x14ac:dyDescent="0.45">
      <c r="A442" s="1">
        <v>31869</v>
      </c>
      <c r="B442">
        <v>6.6508196632768604</v>
      </c>
      <c r="C442">
        <v>6.8125</v>
      </c>
    </row>
    <row r="443" spans="1:3" x14ac:dyDescent="0.45">
      <c r="A443" s="1">
        <v>31870</v>
      </c>
      <c r="B443">
        <v>6.7682959425129399</v>
      </c>
      <c r="C443">
        <v>6.9375</v>
      </c>
    </row>
    <row r="444" spans="1:3" x14ac:dyDescent="0.45">
      <c r="A444" s="1">
        <v>31871</v>
      </c>
      <c r="B444">
        <v>6.6500334767849898</v>
      </c>
      <c r="C444">
        <v>6.8125</v>
      </c>
    </row>
    <row r="445" spans="1:3" x14ac:dyDescent="0.45">
      <c r="A445" s="1">
        <v>31872</v>
      </c>
      <c r="B445">
        <v>6.6500334767849898</v>
      </c>
      <c r="C445">
        <v>6.8125</v>
      </c>
    </row>
    <row r="446" spans="1:3" x14ac:dyDescent="0.45">
      <c r="A446" s="1">
        <v>31873</v>
      </c>
      <c r="B446">
        <v>6.6500334767849898</v>
      </c>
      <c r="C446">
        <v>6.8125</v>
      </c>
    </row>
    <row r="447" spans="1:3" x14ac:dyDescent="0.45">
      <c r="A447" s="1">
        <v>31874</v>
      </c>
      <c r="B447">
        <v>6.6945913006562803</v>
      </c>
      <c r="C447">
        <v>6.8593799999999998</v>
      </c>
    </row>
    <row r="448" spans="1:3" x14ac:dyDescent="0.45">
      <c r="A448" s="1">
        <v>31875</v>
      </c>
      <c r="B448">
        <v>6.7094341920243199</v>
      </c>
      <c r="C448">
        <v>6.875</v>
      </c>
    </row>
    <row r="449" spans="1:3" x14ac:dyDescent="0.45">
      <c r="A449" s="1">
        <v>31876</v>
      </c>
      <c r="B449">
        <v>6.7094341920243199</v>
      </c>
      <c r="C449">
        <v>6.875</v>
      </c>
    </row>
    <row r="450" spans="1:3" x14ac:dyDescent="0.45">
      <c r="A450" s="1">
        <v>31877</v>
      </c>
      <c r="B450">
        <v>6.9467773193994304</v>
      </c>
      <c r="C450">
        <v>7.1249999999999902</v>
      </c>
    </row>
    <row r="451" spans="1:3" x14ac:dyDescent="0.45">
      <c r="A451" s="1">
        <v>31878</v>
      </c>
      <c r="B451">
        <v>7.1239691986591698</v>
      </c>
      <c r="C451">
        <v>7.3125</v>
      </c>
    </row>
    <row r="452" spans="1:3" x14ac:dyDescent="0.45">
      <c r="A452" s="1">
        <v>31879</v>
      </c>
      <c r="B452">
        <v>7.1239691986591698</v>
      </c>
      <c r="C452">
        <v>7.3125</v>
      </c>
    </row>
    <row r="453" spans="1:3" x14ac:dyDescent="0.45">
      <c r="A453" s="1">
        <v>31880</v>
      </c>
      <c r="B453">
        <v>7.1239691986591698</v>
      </c>
      <c r="C453">
        <v>7.3125</v>
      </c>
    </row>
    <row r="454" spans="1:3" x14ac:dyDescent="0.45">
      <c r="A454" s="1">
        <v>31881</v>
      </c>
      <c r="B454">
        <v>7.48016152706409</v>
      </c>
      <c r="C454">
        <v>7.6875</v>
      </c>
    </row>
    <row r="455" spans="1:3" x14ac:dyDescent="0.45">
      <c r="A455" s="1">
        <v>31882</v>
      </c>
      <c r="B455">
        <v>7.2422670284715398</v>
      </c>
      <c r="C455">
        <v>7.4375</v>
      </c>
    </row>
    <row r="456" spans="1:3" x14ac:dyDescent="0.45">
      <c r="A456" s="1">
        <v>31883</v>
      </c>
      <c r="B456">
        <v>7.1225883114391904</v>
      </c>
      <c r="C456">
        <v>7.3125</v>
      </c>
    </row>
    <row r="457" spans="1:3" x14ac:dyDescent="0.45">
      <c r="A457" s="1">
        <v>31888</v>
      </c>
      <c r="B457">
        <v>7.3014475668523096</v>
      </c>
      <c r="C457">
        <v>7.5</v>
      </c>
    </row>
    <row r="458" spans="1:3" x14ac:dyDescent="0.45">
      <c r="A458" s="1">
        <v>31889</v>
      </c>
      <c r="B458">
        <v>7.3005242938419403</v>
      </c>
      <c r="C458">
        <v>7.5</v>
      </c>
    </row>
    <row r="459" spans="1:3" x14ac:dyDescent="0.45">
      <c r="A459" s="1">
        <v>31890</v>
      </c>
      <c r="B459">
        <v>7.4181899212325604</v>
      </c>
      <c r="C459">
        <v>7.625</v>
      </c>
    </row>
    <row r="460" spans="1:3" x14ac:dyDescent="0.45">
      <c r="A460" s="1">
        <v>31891</v>
      </c>
      <c r="B460">
        <v>7.4927898678989102</v>
      </c>
      <c r="C460">
        <v>7.7031299999999998</v>
      </c>
    </row>
    <row r="461" spans="1:3" x14ac:dyDescent="0.45">
      <c r="A461" s="1">
        <v>31892</v>
      </c>
      <c r="B461">
        <v>7.7137498599944401</v>
      </c>
      <c r="C461">
        <v>7.9375</v>
      </c>
    </row>
    <row r="462" spans="1:3" x14ac:dyDescent="0.45">
      <c r="A462" s="1">
        <v>31893</v>
      </c>
      <c r="B462">
        <v>7.7137498599944401</v>
      </c>
      <c r="C462">
        <v>7.9375</v>
      </c>
    </row>
    <row r="463" spans="1:3" x14ac:dyDescent="0.45">
      <c r="A463" s="1">
        <v>31894</v>
      </c>
      <c r="B463">
        <v>7.7137498599944401</v>
      </c>
      <c r="C463">
        <v>7.9375</v>
      </c>
    </row>
    <row r="464" spans="1:3" x14ac:dyDescent="0.45">
      <c r="A464" s="1">
        <v>31895</v>
      </c>
      <c r="B464">
        <v>7.5383049911664699</v>
      </c>
      <c r="C464">
        <v>7.75</v>
      </c>
    </row>
    <row r="465" spans="1:3" x14ac:dyDescent="0.45">
      <c r="A465" s="1">
        <v>31896</v>
      </c>
      <c r="B465">
        <v>7.5365432852534804</v>
      </c>
      <c r="C465">
        <v>7.75</v>
      </c>
    </row>
    <row r="466" spans="1:3" x14ac:dyDescent="0.45">
      <c r="A466" s="1">
        <v>31897</v>
      </c>
      <c r="B466">
        <v>7.5958361500362201</v>
      </c>
      <c r="C466">
        <v>7.8125</v>
      </c>
    </row>
    <row r="467" spans="1:3" x14ac:dyDescent="0.45">
      <c r="A467" s="1">
        <v>31898</v>
      </c>
      <c r="B467">
        <v>7.5383891554370397</v>
      </c>
      <c r="C467">
        <v>7.75</v>
      </c>
    </row>
    <row r="468" spans="1:3" x14ac:dyDescent="0.45">
      <c r="A468" s="1">
        <v>31902</v>
      </c>
      <c r="B468">
        <v>7.7735872325881799</v>
      </c>
      <c r="C468">
        <v>8</v>
      </c>
    </row>
    <row r="469" spans="1:3" x14ac:dyDescent="0.45">
      <c r="A469" s="1">
        <v>31903</v>
      </c>
      <c r="B469">
        <v>7.7146666411328502</v>
      </c>
      <c r="C469">
        <v>7.9375</v>
      </c>
    </row>
    <row r="470" spans="1:3" x14ac:dyDescent="0.45">
      <c r="A470" s="1">
        <v>31904</v>
      </c>
      <c r="B470">
        <v>7.7143580689511797</v>
      </c>
      <c r="C470">
        <v>7.9375</v>
      </c>
    </row>
    <row r="471" spans="1:3" x14ac:dyDescent="0.45">
      <c r="A471" s="1">
        <v>31905</v>
      </c>
      <c r="B471">
        <v>7.6562963308150396</v>
      </c>
      <c r="C471">
        <v>7.875</v>
      </c>
    </row>
    <row r="472" spans="1:3" x14ac:dyDescent="0.45">
      <c r="A472" s="1">
        <v>31906</v>
      </c>
      <c r="B472">
        <v>7.5961398737477301</v>
      </c>
      <c r="C472">
        <v>7.8125</v>
      </c>
    </row>
    <row r="473" spans="1:3" x14ac:dyDescent="0.45">
      <c r="A473" s="1">
        <v>31907</v>
      </c>
      <c r="B473">
        <v>7.5961398737477301</v>
      </c>
      <c r="C473">
        <v>7.8125</v>
      </c>
    </row>
    <row r="474" spans="1:3" x14ac:dyDescent="0.45">
      <c r="A474" s="1">
        <v>31908</v>
      </c>
      <c r="B474">
        <v>7.5961398737477301</v>
      </c>
      <c r="C474">
        <v>7.8125</v>
      </c>
    </row>
    <row r="475" spans="1:3" x14ac:dyDescent="0.45">
      <c r="A475" s="1">
        <v>31909</v>
      </c>
      <c r="B475">
        <v>7.7143580689511797</v>
      </c>
      <c r="C475">
        <v>7.9375</v>
      </c>
    </row>
    <row r="476" spans="1:3" x14ac:dyDescent="0.45">
      <c r="A476" s="1">
        <v>31910</v>
      </c>
      <c r="B476">
        <v>7.6551077263304297</v>
      </c>
      <c r="C476">
        <v>7.875</v>
      </c>
    </row>
    <row r="477" spans="1:3" x14ac:dyDescent="0.45">
      <c r="A477" s="1">
        <v>31911</v>
      </c>
      <c r="B477">
        <v>7.71369114985339</v>
      </c>
      <c r="C477">
        <v>7.9375</v>
      </c>
    </row>
    <row r="478" spans="1:3" x14ac:dyDescent="0.45">
      <c r="A478" s="1">
        <v>31912</v>
      </c>
      <c r="B478">
        <v>7.7726662694844597</v>
      </c>
      <c r="C478">
        <v>8</v>
      </c>
    </row>
    <row r="479" spans="1:3" x14ac:dyDescent="0.45">
      <c r="A479" s="1">
        <v>31913</v>
      </c>
      <c r="B479">
        <v>8.0682286749084895</v>
      </c>
      <c r="C479">
        <v>8.3125</v>
      </c>
    </row>
    <row r="480" spans="1:3" x14ac:dyDescent="0.45">
      <c r="A480" s="1">
        <v>31914</v>
      </c>
      <c r="B480">
        <v>8.0682286749084895</v>
      </c>
      <c r="C480">
        <v>8.3125</v>
      </c>
    </row>
    <row r="481" spans="1:3" x14ac:dyDescent="0.45">
      <c r="A481" s="1">
        <v>31915</v>
      </c>
      <c r="B481">
        <v>8.0682286749084895</v>
      </c>
      <c r="C481">
        <v>8.3125</v>
      </c>
    </row>
    <row r="482" spans="1:3" x14ac:dyDescent="0.45">
      <c r="A482" s="1">
        <v>31916</v>
      </c>
      <c r="B482">
        <v>8.0693899599315309</v>
      </c>
      <c r="C482">
        <v>8.3125</v>
      </c>
    </row>
    <row r="483" spans="1:3" x14ac:dyDescent="0.45">
      <c r="A483" s="1">
        <v>31917</v>
      </c>
      <c r="B483">
        <v>8.3614153059100698</v>
      </c>
      <c r="C483">
        <v>8.625</v>
      </c>
    </row>
    <row r="484" spans="1:3" x14ac:dyDescent="0.45">
      <c r="A484" s="1">
        <v>31918</v>
      </c>
      <c r="B484">
        <v>8.2443789576285198</v>
      </c>
      <c r="C484">
        <v>8.5</v>
      </c>
    </row>
    <row r="485" spans="1:3" x14ac:dyDescent="0.45">
      <c r="A485" s="1">
        <v>31919</v>
      </c>
      <c r="B485">
        <v>8.2586590631193406</v>
      </c>
      <c r="C485">
        <v>8.5156299999999998</v>
      </c>
    </row>
    <row r="486" spans="1:3" x14ac:dyDescent="0.45">
      <c r="A486" s="1">
        <v>31923</v>
      </c>
      <c r="B486">
        <v>7.9492637079659199</v>
      </c>
      <c r="C486">
        <v>8.1875</v>
      </c>
    </row>
    <row r="487" spans="1:3" x14ac:dyDescent="0.45">
      <c r="A487" s="1">
        <v>31924</v>
      </c>
      <c r="B487">
        <v>7.8314159818102898</v>
      </c>
      <c r="C487">
        <v>8.0625</v>
      </c>
    </row>
    <row r="488" spans="1:3" x14ac:dyDescent="0.45">
      <c r="A488" s="1">
        <v>31925</v>
      </c>
      <c r="B488">
        <v>7.8767189125507304</v>
      </c>
      <c r="C488">
        <v>8.1093799999999998</v>
      </c>
    </row>
    <row r="489" spans="1:3" x14ac:dyDescent="0.45">
      <c r="A489" s="1">
        <v>31926</v>
      </c>
      <c r="B489">
        <v>7.8336977783132697</v>
      </c>
      <c r="C489">
        <v>8.0625</v>
      </c>
    </row>
    <row r="490" spans="1:3" x14ac:dyDescent="0.45">
      <c r="A490" s="1">
        <v>31927</v>
      </c>
      <c r="B490">
        <v>7.6554138742829796</v>
      </c>
      <c r="C490">
        <v>7.875</v>
      </c>
    </row>
    <row r="491" spans="1:3" x14ac:dyDescent="0.45">
      <c r="A491" s="1">
        <v>31928</v>
      </c>
      <c r="B491">
        <v>7.6554138742829796</v>
      </c>
      <c r="C491">
        <v>7.875</v>
      </c>
    </row>
    <row r="492" spans="1:3" x14ac:dyDescent="0.45">
      <c r="A492" s="1">
        <v>31929</v>
      </c>
      <c r="B492">
        <v>7.6554138742829796</v>
      </c>
      <c r="C492">
        <v>7.875</v>
      </c>
    </row>
    <row r="493" spans="1:3" x14ac:dyDescent="0.45">
      <c r="A493" s="1">
        <v>31930</v>
      </c>
      <c r="B493">
        <v>7.8309646736207403</v>
      </c>
      <c r="C493">
        <v>8.0625</v>
      </c>
    </row>
    <row r="494" spans="1:3" x14ac:dyDescent="0.45">
      <c r="A494" s="1">
        <v>31931</v>
      </c>
      <c r="B494">
        <v>7.9483479803503698</v>
      </c>
      <c r="C494">
        <v>8.1875</v>
      </c>
    </row>
    <row r="495" spans="1:3" x14ac:dyDescent="0.45">
      <c r="A495" s="1">
        <v>31932</v>
      </c>
      <c r="B495">
        <v>7.8318672252517096</v>
      </c>
      <c r="C495">
        <v>8.0625</v>
      </c>
    </row>
    <row r="496" spans="1:3" x14ac:dyDescent="0.45">
      <c r="A496" s="1">
        <v>31933</v>
      </c>
      <c r="B496">
        <v>7.8898220595385098</v>
      </c>
      <c r="C496">
        <v>8.125</v>
      </c>
    </row>
    <row r="497" spans="1:3" x14ac:dyDescent="0.45">
      <c r="A497" s="1">
        <v>31934</v>
      </c>
      <c r="B497">
        <v>7.8318672252517096</v>
      </c>
      <c r="C497">
        <v>8.0625</v>
      </c>
    </row>
    <row r="498" spans="1:3" x14ac:dyDescent="0.45">
      <c r="A498" s="1">
        <v>31935</v>
      </c>
      <c r="B498">
        <v>7.8318672252517096</v>
      </c>
      <c r="C498">
        <v>8.0625</v>
      </c>
    </row>
    <row r="499" spans="1:3" x14ac:dyDescent="0.45">
      <c r="A499" s="1">
        <v>31936</v>
      </c>
      <c r="B499">
        <v>7.8318672252517096</v>
      </c>
      <c r="C499">
        <v>8.0625</v>
      </c>
    </row>
    <row r="500" spans="1:3" x14ac:dyDescent="0.45">
      <c r="A500" s="1">
        <v>31937</v>
      </c>
      <c r="B500">
        <v>7.8898220595385098</v>
      </c>
      <c r="C500">
        <v>8.125</v>
      </c>
    </row>
    <row r="501" spans="1:3" x14ac:dyDescent="0.45">
      <c r="A501" s="1">
        <v>31938</v>
      </c>
      <c r="B501">
        <v>7.8898220595385098</v>
      </c>
      <c r="C501">
        <v>8.125</v>
      </c>
    </row>
    <row r="502" spans="1:3" x14ac:dyDescent="0.45">
      <c r="A502" s="1">
        <v>31939</v>
      </c>
      <c r="B502">
        <v>7.7876291157360598</v>
      </c>
      <c r="C502">
        <v>8.0156299999999998</v>
      </c>
    </row>
    <row r="503" spans="1:3" x14ac:dyDescent="0.45">
      <c r="A503" s="1">
        <v>31940</v>
      </c>
      <c r="B503">
        <v>7.7726662694844597</v>
      </c>
      <c r="C503">
        <v>8</v>
      </c>
    </row>
    <row r="504" spans="1:3" x14ac:dyDescent="0.45">
      <c r="A504" s="1">
        <v>31941</v>
      </c>
      <c r="B504">
        <v>7.4792759199662404</v>
      </c>
      <c r="C504">
        <v>7.6875</v>
      </c>
    </row>
    <row r="505" spans="1:3" x14ac:dyDescent="0.45">
      <c r="A505" s="1">
        <v>31942</v>
      </c>
      <c r="B505">
        <v>7.4792759199662404</v>
      </c>
      <c r="C505">
        <v>7.6875</v>
      </c>
    </row>
    <row r="506" spans="1:3" x14ac:dyDescent="0.45">
      <c r="A506" s="1">
        <v>31943</v>
      </c>
      <c r="B506">
        <v>7.4792759199662404</v>
      </c>
      <c r="C506">
        <v>7.6875</v>
      </c>
    </row>
    <row r="507" spans="1:3" x14ac:dyDescent="0.45">
      <c r="A507" s="1">
        <v>31944</v>
      </c>
      <c r="B507">
        <v>7.5377371428524604</v>
      </c>
      <c r="C507">
        <v>7.75</v>
      </c>
    </row>
    <row r="508" spans="1:3" x14ac:dyDescent="0.45">
      <c r="A508" s="1">
        <v>31945</v>
      </c>
      <c r="B508">
        <v>7.5377371428524604</v>
      </c>
      <c r="C508">
        <v>7.75</v>
      </c>
    </row>
    <row r="509" spans="1:3" x14ac:dyDescent="0.45">
      <c r="A509" s="1">
        <v>31946</v>
      </c>
      <c r="B509">
        <v>7.5377371428524604</v>
      </c>
      <c r="C509">
        <v>7.75</v>
      </c>
    </row>
    <row r="510" spans="1:3" x14ac:dyDescent="0.45">
      <c r="A510" s="1">
        <v>31947</v>
      </c>
      <c r="B510">
        <v>7.5682754002122099</v>
      </c>
      <c r="C510">
        <v>7.78125</v>
      </c>
    </row>
    <row r="511" spans="1:3" x14ac:dyDescent="0.45">
      <c r="A511" s="1">
        <v>31948</v>
      </c>
      <c r="B511">
        <v>7.4945646243348598</v>
      </c>
      <c r="C511">
        <v>7.7031299999999998</v>
      </c>
    </row>
    <row r="512" spans="1:3" x14ac:dyDescent="0.45">
      <c r="A512" s="1">
        <v>31949</v>
      </c>
      <c r="B512">
        <v>7.4945646243348598</v>
      </c>
      <c r="C512">
        <v>7.7031299999999998</v>
      </c>
    </row>
    <row r="513" spans="1:3" x14ac:dyDescent="0.45">
      <c r="A513" s="1">
        <v>31950</v>
      </c>
      <c r="B513">
        <v>7.4945646243348598</v>
      </c>
      <c r="C513">
        <v>7.7031299999999998</v>
      </c>
    </row>
    <row r="514" spans="1:3" x14ac:dyDescent="0.45">
      <c r="A514" s="1">
        <v>31951</v>
      </c>
      <c r="B514">
        <v>7.41994660814595</v>
      </c>
      <c r="C514">
        <v>7.625</v>
      </c>
    </row>
    <row r="515" spans="1:3" x14ac:dyDescent="0.45">
      <c r="A515" s="1">
        <v>31952</v>
      </c>
      <c r="B515">
        <v>7.48016152706409</v>
      </c>
      <c r="C515">
        <v>7.6875</v>
      </c>
    </row>
    <row r="516" spans="1:3" x14ac:dyDescent="0.45">
      <c r="A516" s="1">
        <v>31953</v>
      </c>
      <c r="B516">
        <v>7.48016152706409</v>
      </c>
      <c r="C516">
        <v>7.6875</v>
      </c>
    </row>
    <row r="517" spans="1:3" x14ac:dyDescent="0.45">
      <c r="A517" s="1">
        <v>31954</v>
      </c>
      <c r="B517">
        <v>7.48016152706409</v>
      </c>
      <c r="C517">
        <v>7.6875</v>
      </c>
    </row>
    <row r="518" spans="1:3" x14ac:dyDescent="0.45">
      <c r="A518" s="1">
        <v>31955</v>
      </c>
      <c r="B518">
        <v>7.5970395208996999</v>
      </c>
      <c r="C518">
        <v>7.8125</v>
      </c>
    </row>
    <row r="519" spans="1:3" x14ac:dyDescent="0.45">
      <c r="A519" s="1">
        <v>31956</v>
      </c>
      <c r="B519">
        <v>7.5970395208996999</v>
      </c>
      <c r="C519">
        <v>7.8125</v>
      </c>
    </row>
    <row r="520" spans="1:3" x14ac:dyDescent="0.45">
      <c r="A520" s="1">
        <v>31957</v>
      </c>
      <c r="B520">
        <v>7.5970395208996999</v>
      </c>
      <c r="C520">
        <v>7.8125</v>
      </c>
    </row>
    <row r="521" spans="1:3" x14ac:dyDescent="0.45">
      <c r="A521" s="1">
        <v>31958</v>
      </c>
      <c r="B521">
        <v>7.5377371428524604</v>
      </c>
      <c r="C521">
        <v>7.75</v>
      </c>
    </row>
    <row r="522" spans="1:3" x14ac:dyDescent="0.45">
      <c r="A522" s="1">
        <v>31959</v>
      </c>
      <c r="B522">
        <v>7.47929882270072</v>
      </c>
      <c r="C522">
        <v>7.6875</v>
      </c>
    </row>
    <row r="523" spans="1:3" x14ac:dyDescent="0.45">
      <c r="A523" s="1">
        <v>31960</v>
      </c>
      <c r="B523">
        <v>7.3614221728714604</v>
      </c>
      <c r="C523">
        <v>7.5625</v>
      </c>
    </row>
    <row r="524" spans="1:3" x14ac:dyDescent="0.45">
      <c r="A524" s="1">
        <v>31961</v>
      </c>
      <c r="B524">
        <v>7.3020202488736201</v>
      </c>
      <c r="C524">
        <v>7.5</v>
      </c>
    </row>
    <row r="525" spans="1:3" x14ac:dyDescent="0.45">
      <c r="A525" s="1">
        <v>31962</v>
      </c>
      <c r="B525">
        <v>7.2428859779975401</v>
      </c>
      <c r="C525">
        <v>7.4375</v>
      </c>
    </row>
    <row r="526" spans="1:3" x14ac:dyDescent="0.45">
      <c r="A526" s="1">
        <v>31963</v>
      </c>
      <c r="B526">
        <v>7.2428859779975401</v>
      </c>
      <c r="C526">
        <v>7.4375</v>
      </c>
    </row>
    <row r="527" spans="1:3" x14ac:dyDescent="0.45">
      <c r="A527" s="1">
        <v>31964</v>
      </c>
      <c r="B527">
        <v>7.2428859779975401</v>
      </c>
      <c r="C527">
        <v>7.4375</v>
      </c>
    </row>
    <row r="528" spans="1:3" x14ac:dyDescent="0.45">
      <c r="A528" s="1">
        <v>31965</v>
      </c>
      <c r="B528">
        <v>7.3023118986017499</v>
      </c>
      <c r="C528">
        <v>7.5</v>
      </c>
    </row>
    <row r="529" spans="1:3" x14ac:dyDescent="0.45">
      <c r="A529" s="1">
        <v>31966</v>
      </c>
      <c r="B529">
        <v>7.2428859779975401</v>
      </c>
      <c r="C529">
        <v>7.4375</v>
      </c>
    </row>
    <row r="530" spans="1:3" x14ac:dyDescent="0.45">
      <c r="A530" s="1">
        <v>31967</v>
      </c>
      <c r="B530">
        <v>7.3020202488736201</v>
      </c>
      <c r="C530">
        <v>7.5</v>
      </c>
    </row>
    <row r="531" spans="1:3" x14ac:dyDescent="0.45">
      <c r="A531" s="1">
        <v>31968</v>
      </c>
      <c r="B531">
        <v>7.3164498371467301</v>
      </c>
      <c r="C531">
        <v>7.5156299999999998</v>
      </c>
    </row>
    <row r="532" spans="1:3" x14ac:dyDescent="0.45">
      <c r="A532" s="1">
        <v>31969</v>
      </c>
      <c r="B532">
        <v>7.2411931246850596</v>
      </c>
      <c r="C532">
        <v>7.4375</v>
      </c>
    </row>
    <row r="533" spans="1:3" x14ac:dyDescent="0.45">
      <c r="A533" s="1">
        <v>31970</v>
      </c>
      <c r="B533">
        <v>7.2411931246850596</v>
      </c>
      <c r="C533">
        <v>7.4375</v>
      </c>
    </row>
    <row r="534" spans="1:3" x14ac:dyDescent="0.45">
      <c r="A534" s="1">
        <v>31971</v>
      </c>
      <c r="B534">
        <v>7.2411931246850596</v>
      </c>
      <c r="C534">
        <v>7.4375</v>
      </c>
    </row>
    <row r="535" spans="1:3" x14ac:dyDescent="0.45">
      <c r="A535" s="1">
        <v>31972</v>
      </c>
      <c r="B535">
        <v>7.3004594213463703</v>
      </c>
      <c r="C535">
        <v>7.5</v>
      </c>
    </row>
    <row r="536" spans="1:3" x14ac:dyDescent="0.45">
      <c r="A536" s="1">
        <v>31973</v>
      </c>
      <c r="B536">
        <v>7.1832950343934696</v>
      </c>
      <c r="C536">
        <v>7.375</v>
      </c>
    </row>
    <row r="537" spans="1:3" x14ac:dyDescent="0.45">
      <c r="A537" s="1">
        <v>31974</v>
      </c>
      <c r="B537">
        <v>7.3003136298075804</v>
      </c>
      <c r="C537">
        <v>7.5</v>
      </c>
    </row>
    <row r="538" spans="1:3" x14ac:dyDescent="0.45">
      <c r="A538" s="1">
        <v>31975</v>
      </c>
      <c r="B538">
        <v>7.2420287440338598</v>
      </c>
      <c r="C538">
        <v>7.4375</v>
      </c>
    </row>
    <row r="539" spans="1:3" x14ac:dyDescent="0.45">
      <c r="A539" s="1">
        <v>31976</v>
      </c>
      <c r="B539">
        <v>7.1831516297351703</v>
      </c>
      <c r="C539">
        <v>7.375</v>
      </c>
    </row>
    <row r="540" spans="1:3" x14ac:dyDescent="0.45">
      <c r="A540" s="1">
        <v>31977</v>
      </c>
      <c r="B540">
        <v>7.1831516297351703</v>
      </c>
      <c r="C540">
        <v>7.375</v>
      </c>
    </row>
    <row r="541" spans="1:3" x14ac:dyDescent="0.45">
      <c r="A541" s="1">
        <v>31978</v>
      </c>
      <c r="B541">
        <v>7.1831516297351703</v>
      </c>
      <c r="C541">
        <v>7.375</v>
      </c>
    </row>
    <row r="542" spans="1:3" x14ac:dyDescent="0.45">
      <c r="A542" s="1">
        <v>31979</v>
      </c>
      <c r="B542">
        <v>7.2417395276217702</v>
      </c>
      <c r="C542">
        <v>7.4375</v>
      </c>
    </row>
    <row r="543" spans="1:3" x14ac:dyDescent="0.45">
      <c r="A543" s="1">
        <v>31980</v>
      </c>
      <c r="B543">
        <v>7.3011559257629299</v>
      </c>
      <c r="C543">
        <v>7.5</v>
      </c>
    </row>
    <row r="544" spans="1:3" x14ac:dyDescent="0.45">
      <c r="A544" s="1">
        <v>31981</v>
      </c>
      <c r="B544">
        <v>7.4181899212325604</v>
      </c>
      <c r="C544">
        <v>7.625</v>
      </c>
    </row>
    <row r="545" spans="1:3" x14ac:dyDescent="0.45">
      <c r="A545" s="1">
        <v>31982</v>
      </c>
      <c r="B545">
        <v>7.4187718371406</v>
      </c>
      <c r="C545">
        <v>7.625</v>
      </c>
    </row>
    <row r="546" spans="1:3" x14ac:dyDescent="0.45">
      <c r="A546" s="1">
        <v>31983</v>
      </c>
      <c r="B546">
        <v>7.4775279522282396</v>
      </c>
      <c r="C546">
        <v>7.6875</v>
      </c>
    </row>
    <row r="547" spans="1:3" x14ac:dyDescent="0.45">
      <c r="A547" s="1">
        <v>31984</v>
      </c>
      <c r="B547">
        <v>7.4775279522282396</v>
      </c>
      <c r="C547">
        <v>7.6875</v>
      </c>
    </row>
    <row r="548" spans="1:3" x14ac:dyDescent="0.45">
      <c r="A548" s="1">
        <v>31985</v>
      </c>
      <c r="B548">
        <v>7.4775279522282396</v>
      </c>
      <c r="C548">
        <v>7.6875</v>
      </c>
    </row>
    <row r="549" spans="1:3" x14ac:dyDescent="0.45">
      <c r="A549" s="1">
        <v>31986</v>
      </c>
      <c r="B549">
        <v>7.4775279522282396</v>
      </c>
      <c r="C549">
        <v>7.6875</v>
      </c>
    </row>
    <row r="550" spans="1:3" x14ac:dyDescent="0.45">
      <c r="A550" s="1">
        <v>31987</v>
      </c>
      <c r="B550">
        <v>7.4764413316990002</v>
      </c>
      <c r="C550">
        <v>7.6875</v>
      </c>
    </row>
    <row r="551" spans="1:3" x14ac:dyDescent="0.45">
      <c r="A551" s="1">
        <v>31988</v>
      </c>
      <c r="B551">
        <v>7.4763666026705504</v>
      </c>
      <c r="C551">
        <v>7.6875</v>
      </c>
    </row>
    <row r="552" spans="1:3" x14ac:dyDescent="0.45">
      <c r="A552" s="1">
        <v>31989</v>
      </c>
      <c r="B552">
        <v>7.4763666026705504</v>
      </c>
      <c r="C552">
        <v>7.6875</v>
      </c>
    </row>
    <row r="553" spans="1:3" x14ac:dyDescent="0.45">
      <c r="A553" s="1">
        <v>31990</v>
      </c>
      <c r="B553">
        <v>7.59406073181104</v>
      </c>
      <c r="C553">
        <v>7.8125</v>
      </c>
    </row>
    <row r="554" spans="1:3" x14ac:dyDescent="0.45">
      <c r="A554" s="1">
        <v>31991</v>
      </c>
      <c r="B554">
        <v>7.59406073181104</v>
      </c>
      <c r="C554">
        <v>7.8125</v>
      </c>
    </row>
    <row r="555" spans="1:3" x14ac:dyDescent="0.45">
      <c r="A555" s="1">
        <v>31992</v>
      </c>
      <c r="B555">
        <v>7.59406073181104</v>
      </c>
      <c r="C555">
        <v>7.8125</v>
      </c>
    </row>
    <row r="556" spans="1:3" x14ac:dyDescent="0.45">
      <c r="A556" s="1">
        <v>31993</v>
      </c>
      <c r="B556">
        <v>7.7125550492374497</v>
      </c>
      <c r="C556">
        <v>7.9375</v>
      </c>
    </row>
    <row r="557" spans="1:3" x14ac:dyDescent="0.45">
      <c r="A557" s="1">
        <v>31994</v>
      </c>
      <c r="B557">
        <v>7.59471761121155</v>
      </c>
      <c r="C557">
        <v>7.8125</v>
      </c>
    </row>
    <row r="558" spans="1:3" x14ac:dyDescent="0.45">
      <c r="A558" s="1">
        <v>31995</v>
      </c>
      <c r="B558">
        <v>7.5365432852534804</v>
      </c>
      <c r="C558">
        <v>7.75</v>
      </c>
    </row>
    <row r="559" spans="1:3" x14ac:dyDescent="0.45">
      <c r="A559" s="1">
        <v>31996</v>
      </c>
      <c r="B559">
        <v>7.5365432852534804</v>
      </c>
      <c r="C559">
        <v>7.75</v>
      </c>
    </row>
    <row r="560" spans="1:3" x14ac:dyDescent="0.45">
      <c r="A560" s="1">
        <v>31997</v>
      </c>
      <c r="B560">
        <v>7.5365432852534804</v>
      </c>
      <c r="C560">
        <v>7.75</v>
      </c>
    </row>
    <row r="561" spans="1:3" x14ac:dyDescent="0.45">
      <c r="A561" s="1">
        <v>31998</v>
      </c>
      <c r="B561">
        <v>7.5365432852534804</v>
      </c>
      <c r="C561">
        <v>7.75</v>
      </c>
    </row>
    <row r="562" spans="1:3" x14ac:dyDescent="0.45">
      <c r="A562" s="1">
        <v>31999</v>
      </c>
      <c r="B562">
        <v>7.5365432852534804</v>
      </c>
      <c r="C562">
        <v>7.75</v>
      </c>
    </row>
    <row r="563" spans="1:3" x14ac:dyDescent="0.45">
      <c r="A563" s="1">
        <v>32000</v>
      </c>
      <c r="B563">
        <v>7.5356506708288</v>
      </c>
      <c r="C563">
        <v>7.75</v>
      </c>
    </row>
    <row r="564" spans="1:3" x14ac:dyDescent="0.45">
      <c r="A564" s="1">
        <v>32001</v>
      </c>
      <c r="B564">
        <v>7.4772290770413203</v>
      </c>
      <c r="C564">
        <v>7.6875</v>
      </c>
    </row>
    <row r="565" spans="1:3" x14ac:dyDescent="0.45">
      <c r="A565" s="1">
        <v>32002</v>
      </c>
      <c r="B565">
        <v>7.4760677584230901</v>
      </c>
      <c r="C565">
        <v>7.6875</v>
      </c>
    </row>
    <row r="566" spans="1:3" x14ac:dyDescent="0.45">
      <c r="A566" s="1">
        <v>32003</v>
      </c>
      <c r="B566">
        <v>7.3594076832858697</v>
      </c>
      <c r="C566">
        <v>7.5625</v>
      </c>
    </row>
    <row r="567" spans="1:3" x14ac:dyDescent="0.45">
      <c r="A567" s="1">
        <v>32004</v>
      </c>
      <c r="B567">
        <v>7.3594076832858697</v>
      </c>
      <c r="C567">
        <v>7.5625</v>
      </c>
    </row>
    <row r="568" spans="1:3" x14ac:dyDescent="0.45">
      <c r="A568" s="1">
        <v>32005</v>
      </c>
      <c r="B568">
        <v>7.3594076832858697</v>
      </c>
      <c r="C568">
        <v>7.5625</v>
      </c>
    </row>
    <row r="569" spans="1:3" x14ac:dyDescent="0.45">
      <c r="A569" s="1">
        <v>32006</v>
      </c>
      <c r="B569">
        <v>7.3594076832858697</v>
      </c>
      <c r="C569">
        <v>7.5625</v>
      </c>
    </row>
    <row r="570" spans="1:3" x14ac:dyDescent="0.45">
      <c r="A570" s="1">
        <v>32007</v>
      </c>
      <c r="B570">
        <v>7.4772290770413203</v>
      </c>
      <c r="C570">
        <v>7.6875</v>
      </c>
    </row>
    <row r="571" spans="1:3" x14ac:dyDescent="0.45">
      <c r="A571" s="1">
        <v>32008</v>
      </c>
      <c r="B571">
        <v>7.5362476384708499</v>
      </c>
      <c r="C571">
        <v>7.75</v>
      </c>
    </row>
    <row r="572" spans="1:3" x14ac:dyDescent="0.45">
      <c r="A572" s="1">
        <v>32009</v>
      </c>
      <c r="B572">
        <v>7.5365432852534804</v>
      </c>
      <c r="C572">
        <v>7.75</v>
      </c>
    </row>
    <row r="573" spans="1:3" x14ac:dyDescent="0.45">
      <c r="A573" s="1">
        <v>32010</v>
      </c>
      <c r="B573">
        <v>7.5365432852534804</v>
      </c>
      <c r="C573">
        <v>7.75</v>
      </c>
    </row>
    <row r="574" spans="1:3" x14ac:dyDescent="0.45">
      <c r="A574" s="1">
        <v>32011</v>
      </c>
      <c r="B574">
        <v>7.53595196131538</v>
      </c>
      <c r="C574">
        <v>7.75</v>
      </c>
    </row>
    <row r="575" spans="1:3" x14ac:dyDescent="0.45">
      <c r="A575" s="1">
        <v>32012</v>
      </c>
      <c r="B575">
        <v>7.53595196131538</v>
      </c>
      <c r="C575">
        <v>7.75</v>
      </c>
    </row>
    <row r="576" spans="1:3" x14ac:dyDescent="0.45">
      <c r="A576" s="1">
        <v>32013</v>
      </c>
      <c r="B576">
        <v>7.53595196131538</v>
      </c>
      <c r="C576">
        <v>7.75</v>
      </c>
    </row>
    <row r="577" spans="1:3" x14ac:dyDescent="0.45">
      <c r="A577" s="1">
        <v>32014</v>
      </c>
      <c r="B577">
        <v>7.5356506708288</v>
      </c>
      <c r="C577">
        <v>7.75</v>
      </c>
    </row>
    <row r="578" spans="1:3" x14ac:dyDescent="0.45">
      <c r="A578" s="1">
        <v>32015</v>
      </c>
      <c r="B578">
        <v>7.5356506708288</v>
      </c>
      <c r="C578">
        <v>7.75</v>
      </c>
    </row>
    <row r="579" spans="1:3" x14ac:dyDescent="0.45">
      <c r="A579" s="1">
        <v>32016</v>
      </c>
      <c r="B579">
        <v>7.59406073181104</v>
      </c>
      <c r="C579">
        <v>7.8125</v>
      </c>
    </row>
    <row r="580" spans="1:3" x14ac:dyDescent="0.45">
      <c r="A580" s="1">
        <v>32017</v>
      </c>
      <c r="B580">
        <v>7.7125550492374497</v>
      </c>
      <c r="C580">
        <v>7.9375</v>
      </c>
    </row>
    <row r="581" spans="1:3" x14ac:dyDescent="0.45">
      <c r="A581" s="1">
        <v>32021</v>
      </c>
      <c r="B581">
        <v>7.8318672252517096</v>
      </c>
      <c r="C581">
        <v>8.0625</v>
      </c>
    </row>
    <row r="582" spans="1:3" x14ac:dyDescent="0.45">
      <c r="A582" s="1">
        <v>32022</v>
      </c>
      <c r="B582">
        <v>7.9489454176257697</v>
      </c>
      <c r="C582">
        <v>8.1875</v>
      </c>
    </row>
    <row r="583" spans="1:3" x14ac:dyDescent="0.45">
      <c r="A583" s="1">
        <v>32023</v>
      </c>
      <c r="B583">
        <v>8.0077530714552196</v>
      </c>
      <c r="C583">
        <v>8.25</v>
      </c>
    </row>
    <row r="584" spans="1:3" x14ac:dyDescent="0.45">
      <c r="A584" s="1">
        <v>32024</v>
      </c>
      <c r="B584">
        <v>8.0077530714552196</v>
      </c>
      <c r="C584">
        <v>8.25</v>
      </c>
    </row>
    <row r="585" spans="1:3" x14ac:dyDescent="0.45">
      <c r="A585" s="1">
        <v>32025</v>
      </c>
      <c r="B585">
        <v>8.2446956386474497</v>
      </c>
      <c r="C585">
        <v>8.5</v>
      </c>
    </row>
    <row r="586" spans="1:3" x14ac:dyDescent="0.45">
      <c r="A586" s="1">
        <v>32026</v>
      </c>
      <c r="B586">
        <v>8.2446956386474497</v>
      </c>
      <c r="C586">
        <v>8.5</v>
      </c>
    </row>
    <row r="587" spans="1:3" x14ac:dyDescent="0.45">
      <c r="A587" s="1">
        <v>32027</v>
      </c>
      <c r="B587">
        <v>8.2446956386474497</v>
      </c>
      <c r="C587">
        <v>8.5</v>
      </c>
    </row>
    <row r="588" spans="1:3" x14ac:dyDescent="0.45">
      <c r="A588" s="1">
        <v>32028</v>
      </c>
      <c r="B588">
        <v>8.3030705039975192</v>
      </c>
      <c r="C588">
        <v>8.5625</v>
      </c>
    </row>
    <row r="589" spans="1:3" x14ac:dyDescent="0.45">
      <c r="A589" s="1">
        <v>32029</v>
      </c>
      <c r="B589">
        <v>8.4776914161384003</v>
      </c>
      <c r="C589">
        <v>8.75</v>
      </c>
    </row>
    <row r="590" spans="1:3" x14ac:dyDescent="0.45">
      <c r="A590" s="1">
        <v>32030</v>
      </c>
      <c r="B590">
        <v>8.3027375832339096</v>
      </c>
      <c r="C590">
        <v>8.5625</v>
      </c>
    </row>
    <row r="591" spans="1:3" x14ac:dyDescent="0.45">
      <c r="A591" s="1">
        <v>32031</v>
      </c>
      <c r="B591">
        <v>8.3027375832339096</v>
      </c>
      <c r="C591">
        <v>8.5625</v>
      </c>
    </row>
    <row r="592" spans="1:3" x14ac:dyDescent="0.45">
      <c r="A592" s="1">
        <v>32032</v>
      </c>
      <c r="B592">
        <v>8.2427691078462999</v>
      </c>
      <c r="C592">
        <v>8.5</v>
      </c>
    </row>
    <row r="593" spans="1:3" x14ac:dyDescent="0.45">
      <c r="A593" s="1">
        <v>32033</v>
      </c>
      <c r="B593">
        <v>8.2427691078462999</v>
      </c>
      <c r="C593">
        <v>8.5</v>
      </c>
    </row>
    <row r="594" spans="1:3" x14ac:dyDescent="0.45">
      <c r="A594" s="1">
        <v>32034</v>
      </c>
      <c r="B594">
        <v>8.2427691078462999</v>
      </c>
      <c r="C594">
        <v>8.5</v>
      </c>
    </row>
    <row r="595" spans="1:3" x14ac:dyDescent="0.45">
      <c r="A595" s="1">
        <v>32035</v>
      </c>
      <c r="B595">
        <v>8.3017820173340802</v>
      </c>
      <c r="C595">
        <v>8.5625</v>
      </c>
    </row>
    <row r="596" spans="1:3" x14ac:dyDescent="0.45">
      <c r="A596" s="1">
        <v>32036</v>
      </c>
      <c r="B596">
        <v>8.4775213464471602</v>
      </c>
      <c r="C596">
        <v>8.75</v>
      </c>
    </row>
    <row r="597" spans="1:3" x14ac:dyDescent="0.45">
      <c r="A597" s="1">
        <v>32037</v>
      </c>
      <c r="B597">
        <v>8.4197459940308406</v>
      </c>
      <c r="C597">
        <v>8.6875</v>
      </c>
    </row>
    <row r="598" spans="1:3" x14ac:dyDescent="0.45">
      <c r="A598" s="1">
        <v>32038</v>
      </c>
      <c r="B598">
        <v>8.3611095634855896</v>
      </c>
      <c r="C598">
        <v>8.625</v>
      </c>
    </row>
    <row r="599" spans="1:3" x14ac:dyDescent="0.45">
      <c r="A599" s="1">
        <v>32039</v>
      </c>
      <c r="B599">
        <v>8.30211486146856</v>
      </c>
      <c r="C599">
        <v>8.5625</v>
      </c>
    </row>
    <row r="600" spans="1:3" x14ac:dyDescent="0.45">
      <c r="A600" s="1">
        <v>32040</v>
      </c>
      <c r="B600">
        <v>8.30211486146856</v>
      </c>
      <c r="C600">
        <v>8.5625</v>
      </c>
    </row>
    <row r="601" spans="1:3" x14ac:dyDescent="0.45">
      <c r="A601" s="1">
        <v>32041</v>
      </c>
      <c r="B601">
        <v>8.30211486146856</v>
      </c>
      <c r="C601">
        <v>8.5625</v>
      </c>
    </row>
    <row r="602" spans="1:3" x14ac:dyDescent="0.45">
      <c r="A602" s="1">
        <v>32042</v>
      </c>
      <c r="B602">
        <v>8.3601469825246202</v>
      </c>
      <c r="C602">
        <v>8.625</v>
      </c>
    </row>
    <row r="603" spans="1:3" x14ac:dyDescent="0.45">
      <c r="A603" s="1">
        <v>32043</v>
      </c>
      <c r="B603">
        <v>8.30211486146856</v>
      </c>
      <c r="C603">
        <v>8.5625</v>
      </c>
    </row>
    <row r="604" spans="1:3" x14ac:dyDescent="0.45">
      <c r="A604" s="1">
        <v>32044</v>
      </c>
      <c r="B604">
        <v>8.3611095634855896</v>
      </c>
      <c r="C604">
        <v>8.625</v>
      </c>
    </row>
    <row r="605" spans="1:3" x14ac:dyDescent="0.45">
      <c r="A605" s="1">
        <v>32045</v>
      </c>
      <c r="B605">
        <v>8.4197459940308406</v>
      </c>
      <c r="C605">
        <v>8.6875</v>
      </c>
    </row>
    <row r="606" spans="1:3" x14ac:dyDescent="0.45">
      <c r="A606" s="1">
        <v>32046</v>
      </c>
      <c r="B606">
        <v>8.4210823097950094</v>
      </c>
      <c r="C606">
        <v>8.6875</v>
      </c>
    </row>
    <row r="607" spans="1:3" x14ac:dyDescent="0.45">
      <c r="A607" s="1">
        <v>32047</v>
      </c>
      <c r="B607">
        <v>8.4210823097950094</v>
      </c>
      <c r="C607">
        <v>8.6875</v>
      </c>
    </row>
    <row r="608" spans="1:3" x14ac:dyDescent="0.45">
      <c r="A608" s="1">
        <v>32048</v>
      </c>
      <c r="B608">
        <v>8.4210823097950094</v>
      </c>
      <c r="C608">
        <v>8.6875</v>
      </c>
    </row>
    <row r="609" spans="1:3" x14ac:dyDescent="0.45">
      <c r="A609" s="1">
        <v>32049</v>
      </c>
      <c r="B609">
        <v>8.4817287367426992</v>
      </c>
      <c r="C609">
        <v>8.75</v>
      </c>
    </row>
    <row r="610" spans="1:3" x14ac:dyDescent="0.45">
      <c r="A610" s="1">
        <v>32050</v>
      </c>
      <c r="B610">
        <v>8.7180830331157804</v>
      </c>
      <c r="C610">
        <v>9</v>
      </c>
    </row>
    <row r="611" spans="1:3" x14ac:dyDescent="0.45">
      <c r="A611" s="1">
        <v>32051</v>
      </c>
      <c r="B611">
        <v>8.6588403051272493</v>
      </c>
      <c r="C611">
        <v>8.9375</v>
      </c>
    </row>
    <row r="612" spans="1:3" x14ac:dyDescent="0.45">
      <c r="A612" s="1">
        <v>32052</v>
      </c>
      <c r="B612">
        <v>8.7177333041626994</v>
      </c>
      <c r="C612">
        <v>9</v>
      </c>
    </row>
    <row r="613" spans="1:3" x14ac:dyDescent="0.45">
      <c r="A613" s="1">
        <v>32053</v>
      </c>
      <c r="B613">
        <v>8.7177333041626994</v>
      </c>
      <c r="C613">
        <v>9</v>
      </c>
    </row>
    <row r="614" spans="1:3" x14ac:dyDescent="0.45">
      <c r="A614" s="1">
        <v>32054</v>
      </c>
      <c r="B614">
        <v>8.7177333041626994</v>
      </c>
      <c r="C614">
        <v>9</v>
      </c>
    </row>
    <row r="615" spans="1:3" x14ac:dyDescent="0.45">
      <c r="A615" s="1">
        <v>32055</v>
      </c>
      <c r="B615">
        <v>8.7177333041626994</v>
      </c>
      <c r="C615">
        <v>9</v>
      </c>
    </row>
    <row r="616" spans="1:3" x14ac:dyDescent="0.45">
      <c r="A616" s="1">
        <v>32056</v>
      </c>
      <c r="B616">
        <v>8.7766060365028</v>
      </c>
      <c r="C616">
        <v>9.0625</v>
      </c>
    </row>
    <row r="617" spans="1:3" x14ac:dyDescent="0.45">
      <c r="A617" s="1">
        <v>32057</v>
      </c>
      <c r="B617">
        <v>8.8953462230898701</v>
      </c>
      <c r="C617">
        <v>9.1875</v>
      </c>
    </row>
    <row r="618" spans="1:3" x14ac:dyDescent="0.45">
      <c r="A618" s="1">
        <v>32058</v>
      </c>
      <c r="B618">
        <v>8.8953462230898701</v>
      </c>
      <c r="C618">
        <v>9.1875</v>
      </c>
    </row>
    <row r="619" spans="1:3" x14ac:dyDescent="0.45">
      <c r="A619" s="1">
        <v>32059</v>
      </c>
      <c r="B619">
        <v>9.1305032904498393</v>
      </c>
      <c r="C619">
        <v>9.4375</v>
      </c>
    </row>
    <row r="620" spans="1:3" x14ac:dyDescent="0.45">
      <c r="A620" s="1">
        <v>32060</v>
      </c>
      <c r="B620">
        <v>9.2033915158545394</v>
      </c>
      <c r="C620">
        <v>9.5156299999999998</v>
      </c>
    </row>
    <row r="621" spans="1:3" x14ac:dyDescent="0.45">
      <c r="A621" s="1">
        <v>32061</v>
      </c>
      <c r="B621">
        <v>9.2033915158545394</v>
      </c>
      <c r="C621">
        <v>9.5156299999999998</v>
      </c>
    </row>
    <row r="622" spans="1:3" x14ac:dyDescent="0.45">
      <c r="A622" s="1">
        <v>32062</v>
      </c>
      <c r="B622">
        <v>9.2033915158545394</v>
      </c>
      <c r="C622">
        <v>9.5156299999999998</v>
      </c>
    </row>
    <row r="623" spans="1:3" x14ac:dyDescent="0.45">
      <c r="A623" s="1">
        <v>32063</v>
      </c>
      <c r="B623">
        <v>9.1308699984779107</v>
      </c>
      <c r="C623">
        <v>9.4375</v>
      </c>
    </row>
    <row r="624" spans="1:3" x14ac:dyDescent="0.45">
      <c r="A624" s="1">
        <v>32064</v>
      </c>
      <c r="B624">
        <v>9.0147578126606103</v>
      </c>
      <c r="C624">
        <v>9.3125</v>
      </c>
    </row>
    <row r="625" spans="1:3" x14ac:dyDescent="0.45">
      <c r="A625" s="1">
        <v>32065</v>
      </c>
      <c r="B625">
        <v>9.4243810172139408</v>
      </c>
      <c r="C625">
        <v>9.75</v>
      </c>
    </row>
    <row r="626" spans="1:3" x14ac:dyDescent="0.45">
      <c r="A626" s="1">
        <v>32066</v>
      </c>
      <c r="B626">
        <v>9.4243810172139408</v>
      </c>
      <c r="C626">
        <v>9.75</v>
      </c>
    </row>
    <row r="627" spans="1:3" x14ac:dyDescent="0.45">
      <c r="A627" s="1">
        <v>32067</v>
      </c>
      <c r="B627">
        <v>9.5405519929613298</v>
      </c>
      <c r="C627">
        <v>9.875</v>
      </c>
    </row>
    <row r="628" spans="1:3" x14ac:dyDescent="0.45">
      <c r="A628" s="1">
        <v>32068</v>
      </c>
      <c r="B628">
        <v>9.5405519929613298</v>
      </c>
      <c r="C628">
        <v>9.875</v>
      </c>
    </row>
    <row r="629" spans="1:3" x14ac:dyDescent="0.45">
      <c r="A629" s="1">
        <v>32069</v>
      </c>
      <c r="B629">
        <v>9.5405519929613298</v>
      </c>
      <c r="C629">
        <v>9.875</v>
      </c>
    </row>
    <row r="630" spans="1:3" x14ac:dyDescent="0.45">
      <c r="A630" s="1">
        <v>32070</v>
      </c>
      <c r="B630">
        <v>8.9564818115453502</v>
      </c>
      <c r="C630">
        <v>9.25</v>
      </c>
    </row>
    <row r="631" spans="1:3" x14ac:dyDescent="0.45">
      <c r="A631" s="1">
        <v>32071</v>
      </c>
      <c r="B631">
        <v>8.3381824988934898</v>
      </c>
      <c r="C631">
        <v>8.59375</v>
      </c>
    </row>
    <row r="632" spans="1:3" x14ac:dyDescent="0.45">
      <c r="A632" s="1">
        <v>32072</v>
      </c>
      <c r="B632">
        <v>8.3076885491611598</v>
      </c>
      <c r="C632">
        <v>8.5625</v>
      </c>
    </row>
    <row r="633" spans="1:3" x14ac:dyDescent="0.45">
      <c r="A633" s="1">
        <v>32073</v>
      </c>
      <c r="B633">
        <v>7.8349767317597401</v>
      </c>
      <c r="C633">
        <v>8.0625</v>
      </c>
    </row>
    <row r="634" spans="1:3" x14ac:dyDescent="0.45">
      <c r="A634" s="1">
        <v>32074</v>
      </c>
      <c r="B634">
        <v>7.77756929527993</v>
      </c>
      <c r="C634">
        <v>8</v>
      </c>
    </row>
    <row r="635" spans="1:3" x14ac:dyDescent="0.45">
      <c r="A635" s="1">
        <v>32075</v>
      </c>
      <c r="B635">
        <v>7.77756929527993</v>
      </c>
      <c r="C635">
        <v>8</v>
      </c>
    </row>
    <row r="636" spans="1:3" x14ac:dyDescent="0.45">
      <c r="A636" s="1">
        <v>32076</v>
      </c>
      <c r="B636">
        <v>7.77756929527993</v>
      </c>
      <c r="C636">
        <v>8</v>
      </c>
    </row>
    <row r="637" spans="1:3" x14ac:dyDescent="0.45">
      <c r="A637" s="1">
        <v>32077</v>
      </c>
      <c r="B637">
        <v>7.9552219430777198</v>
      </c>
      <c r="C637">
        <v>8.1875</v>
      </c>
    </row>
    <row r="638" spans="1:3" x14ac:dyDescent="0.45">
      <c r="A638" s="1">
        <v>32078</v>
      </c>
      <c r="B638">
        <v>8.0131535706833592</v>
      </c>
      <c r="C638">
        <v>8.25</v>
      </c>
    </row>
    <row r="639" spans="1:3" x14ac:dyDescent="0.45">
      <c r="A639" s="1">
        <v>32079</v>
      </c>
      <c r="B639">
        <v>7.83680790364361</v>
      </c>
      <c r="C639">
        <v>8.0625</v>
      </c>
    </row>
    <row r="640" spans="1:3" x14ac:dyDescent="0.45">
      <c r="A640" s="1">
        <v>32080</v>
      </c>
      <c r="B640">
        <v>7.7757519142068601</v>
      </c>
      <c r="C640">
        <v>8</v>
      </c>
    </row>
    <row r="641" spans="1:3" x14ac:dyDescent="0.45">
      <c r="A641" s="1">
        <v>32081</v>
      </c>
      <c r="B641">
        <v>7.8941804778306004</v>
      </c>
      <c r="C641">
        <v>8.125</v>
      </c>
    </row>
    <row r="642" spans="1:3" x14ac:dyDescent="0.45">
      <c r="A642" s="1">
        <v>32082</v>
      </c>
      <c r="B642">
        <v>7.8941804778306004</v>
      </c>
      <c r="C642">
        <v>8.125</v>
      </c>
    </row>
    <row r="643" spans="1:3" x14ac:dyDescent="0.45">
      <c r="A643" s="1">
        <v>32083</v>
      </c>
      <c r="B643">
        <v>7.8941804778306004</v>
      </c>
      <c r="C643">
        <v>8.125</v>
      </c>
    </row>
    <row r="644" spans="1:3" x14ac:dyDescent="0.45">
      <c r="A644" s="1">
        <v>32084</v>
      </c>
      <c r="B644">
        <v>7.8941804778306004</v>
      </c>
      <c r="C644">
        <v>8.125</v>
      </c>
    </row>
    <row r="645" spans="1:3" x14ac:dyDescent="0.45">
      <c r="A645" s="1">
        <v>32085</v>
      </c>
      <c r="B645">
        <v>7.7165059707200498</v>
      </c>
      <c r="C645">
        <v>7.9375</v>
      </c>
    </row>
    <row r="646" spans="1:3" x14ac:dyDescent="0.45">
      <c r="A646" s="1">
        <v>32086</v>
      </c>
      <c r="B646">
        <v>7.5387743585401603</v>
      </c>
      <c r="C646">
        <v>7.75</v>
      </c>
    </row>
    <row r="647" spans="1:3" x14ac:dyDescent="0.45">
      <c r="A647" s="1">
        <v>32087</v>
      </c>
      <c r="B647">
        <v>7.4781255885806397</v>
      </c>
      <c r="C647">
        <v>7.6875</v>
      </c>
    </row>
    <row r="648" spans="1:3" x14ac:dyDescent="0.45">
      <c r="A648" s="1">
        <v>32088</v>
      </c>
      <c r="B648">
        <v>7.6560260534606401</v>
      </c>
      <c r="C648">
        <v>7.875</v>
      </c>
    </row>
    <row r="649" spans="1:3" x14ac:dyDescent="0.45">
      <c r="A649" s="1">
        <v>32089</v>
      </c>
      <c r="B649">
        <v>7.6560260534606401</v>
      </c>
      <c r="C649">
        <v>7.875</v>
      </c>
    </row>
    <row r="650" spans="1:3" x14ac:dyDescent="0.45">
      <c r="A650" s="1">
        <v>32090</v>
      </c>
      <c r="B650">
        <v>7.6560260534606401</v>
      </c>
      <c r="C650">
        <v>7.875</v>
      </c>
    </row>
    <row r="651" spans="1:3" x14ac:dyDescent="0.45">
      <c r="A651" s="1">
        <v>32091</v>
      </c>
      <c r="B651">
        <v>7.6578156131361403</v>
      </c>
      <c r="C651">
        <v>7.875</v>
      </c>
    </row>
    <row r="652" spans="1:3" x14ac:dyDescent="0.45">
      <c r="A652" s="1">
        <v>32092</v>
      </c>
      <c r="B652">
        <v>7.5976468705783997</v>
      </c>
      <c r="C652">
        <v>7.8125</v>
      </c>
    </row>
    <row r="653" spans="1:3" x14ac:dyDescent="0.45">
      <c r="A653" s="1">
        <v>32093</v>
      </c>
      <c r="B653">
        <v>7.6566267271106296</v>
      </c>
      <c r="C653">
        <v>7.875</v>
      </c>
    </row>
    <row r="654" spans="1:3" x14ac:dyDescent="0.45">
      <c r="A654" s="1">
        <v>32094</v>
      </c>
      <c r="B654">
        <v>7.6569328063678199</v>
      </c>
      <c r="C654">
        <v>7.875</v>
      </c>
    </row>
    <row r="655" spans="1:3" x14ac:dyDescent="0.45">
      <c r="A655" s="1">
        <v>32095</v>
      </c>
      <c r="B655">
        <v>7.7161975069562896</v>
      </c>
      <c r="C655">
        <v>7.9375</v>
      </c>
    </row>
    <row r="656" spans="1:3" x14ac:dyDescent="0.45">
      <c r="A656" s="1">
        <v>32096</v>
      </c>
      <c r="B656">
        <v>7.7161975069562896</v>
      </c>
      <c r="C656">
        <v>7.9375</v>
      </c>
    </row>
    <row r="657" spans="1:3" x14ac:dyDescent="0.45">
      <c r="A657" s="1">
        <v>32097</v>
      </c>
      <c r="B657">
        <v>7.7161975069562896</v>
      </c>
      <c r="C657">
        <v>7.9375</v>
      </c>
    </row>
    <row r="658" spans="1:3" x14ac:dyDescent="0.45">
      <c r="A658" s="1">
        <v>32098</v>
      </c>
      <c r="B658">
        <v>7.8346634212057999</v>
      </c>
      <c r="C658">
        <v>8.0625</v>
      </c>
    </row>
    <row r="659" spans="1:3" x14ac:dyDescent="0.45">
      <c r="A659" s="1">
        <v>32099</v>
      </c>
      <c r="B659">
        <v>7.7161975069562896</v>
      </c>
      <c r="C659">
        <v>7.9375</v>
      </c>
    </row>
    <row r="660" spans="1:3" x14ac:dyDescent="0.45">
      <c r="A660" s="1">
        <v>32100</v>
      </c>
      <c r="B660">
        <v>7.7161975069562896</v>
      </c>
      <c r="C660">
        <v>7.9375</v>
      </c>
    </row>
    <row r="661" spans="1:3" x14ac:dyDescent="0.45">
      <c r="A661" s="1">
        <v>32101</v>
      </c>
      <c r="B661">
        <v>7.7147024856542998</v>
      </c>
      <c r="C661">
        <v>7.9375</v>
      </c>
    </row>
    <row r="662" spans="1:3" x14ac:dyDescent="0.45">
      <c r="A662" s="1">
        <v>32102</v>
      </c>
      <c r="B662">
        <v>7.7149249899511698</v>
      </c>
      <c r="C662">
        <v>7.9375</v>
      </c>
    </row>
    <row r="663" spans="1:3" x14ac:dyDescent="0.45">
      <c r="A663" s="1">
        <v>32103</v>
      </c>
      <c r="B663">
        <v>7.7149249899511698</v>
      </c>
      <c r="C663">
        <v>7.9375</v>
      </c>
    </row>
    <row r="664" spans="1:3" x14ac:dyDescent="0.45">
      <c r="A664" s="1">
        <v>32104</v>
      </c>
      <c r="B664">
        <v>7.7149249899511698</v>
      </c>
      <c r="C664">
        <v>7.9375</v>
      </c>
    </row>
    <row r="665" spans="1:3" x14ac:dyDescent="0.45">
      <c r="A665" s="1">
        <v>32105</v>
      </c>
      <c r="B665">
        <v>7.6572388467227102</v>
      </c>
      <c r="C665">
        <v>7.875</v>
      </c>
    </row>
    <row r="666" spans="1:3" x14ac:dyDescent="0.45">
      <c r="A666" s="1">
        <v>32106</v>
      </c>
      <c r="B666">
        <v>7.7165059707200498</v>
      </c>
      <c r="C666">
        <v>7.9375</v>
      </c>
    </row>
    <row r="667" spans="1:3" x14ac:dyDescent="0.45">
      <c r="A667" s="1">
        <v>32107</v>
      </c>
      <c r="B667">
        <v>7.7766727800442101</v>
      </c>
      <c r="C667">
        <v>8</v>
      </c>
    </row>
    <row r="668" spans="1:3" x14ac:dyDescent="0.45">
      <c r="A668" s="1">
        <v>32108</v>
      </c>
      <c r="B668">
        <v>7.8365821943822001</v>
      </c>
      <c r="C668">
        <v>8.0625</v>
      </c>
    </row>
    <row r="669" spans="1:3" x14ac:dyDescent="0.45">
      <c r="A669" s="1">
        <v>32109</v>
      </c>
      <c r="B669">
        <v>8.0741854258171699</v>
      </c>
      <c r="C669">
        <v>8.3125</v>
      </c>
    </row>
    <row r="670" spans="1:3" x14ac:dyDescent="0.45">
      <c r="A670" s="1">
        <v>32110</v>
      </c>
      <c r="B670">
        <v>8.0741854258171699</v>
      </c>
      <c r="C670">
        <v>8.3125</v>
      </c>
    </row>
    <row r="671" spans="1:3" x14ac:dyDescent="0.45">
      <c r="A671" s="1">
        <v>32111</v>
      </c>
      <c r="B671">
        <v>8.0741854258171699</v>
      </c>
      <c r="C671">
        <v>8.3125</v>
      </c>
    </row>
    <row r="672" spans="1:3" x14ac:dyDescent="0.45">
      <c r="A672" s="1">
        <v>32112</v>
      </c>
      <c r="B672">
        <v>7.8392539344444501</v>
      </c>
      <c r="C672">
        <v>8.0625</v>
      </c>
    </row>
    <row r="673" spans="1:3" x14ac:dyDescent="0.45">
      <c r="A673" s="1">
        <v>32113</v>
      </c>
      <c r="B673">
        <v>7.8969606121156097</v>
      </c>
      <c r="C673">
        <v>8.125</v>
      </c>
    </row>
    <row r="674" spans="1:3" x14ac:dyDescent="0.45">
      <c r="A674" s="1">
        <v>32114</v>
      </c>
      <c r="B674">
        <v>7.8969606121156097</v>
      </c>
      <c r="C674">
        <v>8.125</v>
      </c>
    </row>
    <row r="675" spans="1:3" x14ac:dyDescent="0.45">
      <c r="A675" s="1">
        <v>32115</v>
      </c>
      <c r="B675">
        <v>7.8377359985004604</v>
      </c>
      <c r="C675">
        <v>8.0625</v>
      </c>
    </row>
    <row r="676" spans="1:3" x14ac:dyDescent="0.45">
      <c r="A676" s="1">
        <v>32116</v>
      </c>
      <c r="B676">
        <v>7.8975798862012896</v>
      </c>
      <c r="C676">
        <v>8.125</v>
      </c>
    </row>
    <row r="677" spans="1:3" x14ac:dyDescent="0.45">
      <c r="A677" s="1">
        <v>32117</v>
      </c>
      <c r="B677">
        <v>7.8975798862012896</v>
      </c>
      <c r="C677">
        <v>8.125</v>
      </c>
    </row>
    <row r="678" spans="1:3" x14ac:dyDescent="0.45">
      <c r="A678" s="1">
        <v>32118</v>
      </c>
      <c r="B678">
        <v>7.8975798862012896</v>
      </c>
      <c r="C678">
        <v>8.125</v>
      </c>
    </row>
    <row r="679" spans="1:3" x14ac:dyDescent="0.45">
      <c r="A679" s="1">
        <v>32119</v>
      </c>
      <c r="B679">
        <v>8.0162960892101793</v>
      </c>
      <c r="C679">
        <v>8.25</v>
      </c>
    </row>
    <row r="680" spans="1:3" x14ac:dyDescent="0.45">
      <c r="A680" s="1">
        <v>32120</v>
      </c>
      <c r="B680">
        <v>8.0763950564763807</v>
      </c>
      <c r="C680">
        <v>8.3125</v>
      </c>
    </row>
    <row r="681" spans="1:3" x14ac:dyDescent="0.45">
      <c r="A681" s="1">
        <v>32121</v>
      </c>
      <c r="B681">
        <v>8.0754648699338496</v>
      </c>
      <c r="C681">
        <v>8.3125</v>
      </c>
    </row>
    <row r="682" spans="1:3" x14ac:dyDescent="0.45">
      <c r="A682" s="1">
        <v>32122</v>
      </c>
      <c r="B682">
        <v>8.1944476644541204</v>
      </c>
      <c r="C682">
        <v>8.4375</v>
      </c>
    </row>
    <row r="683" spans="1:3" x14ac:dyDescent="0.45">
      <c r="A683" s="1">
        <v>32123</v>
      </c>
      <c r="B683">
        <v>8.3119318957727302</v>
      </c>
      <c r="C683">
        <v>8.5625</v>
      </c>
    </row>
    <row r="684" spans="1:3" x14ac:dyDescent="0.45">
      <c r="A684" s="1">
        <v>32124</v>
      </c>
      <c r="B684">
        <v>8.3119318957727302</v>
      </c>
      <c r="C684">
        <v>8.5625</v>
      </c>
    </row>
    <row r="685" spans="1:3" x14ac:dyDescent="0.45">
      <c r="A685" s="1">
        <v>32125</v>
      </c>
      <c r="B685">
        <v>8.3119318957727302</v>
      </c>
      <c r="C685">
        <v>8.5625</v>
      </c>
    </row>
    <row r="686" spans="1:3" x14ac:dyDescent="0.45">
      <c r="A686" s="1">
        <v>32126</v>
      </c>
      <c r="B686">
        <v>8.3119318957727302</v>
      </c>
      <c r="C686">
        <v>8.5625</v>
      </c>
    </row>
    <row r="687" spans="1:3" x14ac:dyDescent="0.45">
      <c r="A687" s="1">
        <v>32127</v>
      </c>
      <c r="B687">
        <v>8.0754648699338496</v>
      </c>
      <c r="C687">
        <v>8.3125</v>
      </c>
    </row>
    <row r="688" spans="1:3" x14ac:dyDescent="0.45">
      <c r="A688" s="1">
        <v>32128</v>
      </c>
      <c r="B688">
        <v>7.9589655267364696</v>
      </c>
      <c r="C688">
        <v>8.1875</v>
      </c>
    </row>
    <row r="689" spans="1:3" x14ac:dyDescent="0.45">
      <c r="A689" s="1">
        <v>32129</v>
      </c>
      <c r="B689">
        <v>8.0172452886830907</v>
      </c>
      <c r="C689">
        <v>8.25</v>
      </c>
    </row>
    <row r="690" spans="1:3" x14ac:dyDescent="0.45">
      <c r="A690" s="1">
        <v>32130</v>
      </c>
      <c r="B690">
        <v>7.8978957212188803</v>
      </c>
      <c r="C690">
        <v>8.125</v>
      </c>
    </row>
    <row r="691" spans="1:3" x14ac:dyDescent="0.45">
      <c r="A691" s="1">
        <v>32131</v>
      </c>
      <c r="B691">
        <v>7.8978957212188803</v>
      </c>
      <c r="C691">
        <v>8.125</v>
      </c>
    </row>
    <row r="692" spans="1:3" x14ac:dyDescent="0.45">
      <c r="A692" s="1">
        <v>32132</v>
      </c>
      <c r="B692">
        <v>7.8978957212188803</v>
      </c>
      <c r="C692">
        <v>8.125</v>
      </c>
    </row>
    <row r="693" spans="1:3" x14ac:dyDescent="0.45">
      <c r="A693" s="1">
        <v>32133</v>
      </c>
      <c r="B693">
        <v>7.8978957212188803</v>
      </c>
      <c r="C693">
        <v>8.125</v>
      </c>
    </row>
    <row r="694" spans="1:3" x14ac:dyDescent="0.45">
      <c r="A694" s="1">
        <v>32134</v>
      </c>
      <c r="B694">
        <v>7.8997410745374301</v>
      </c>
      <c r="C694">
        <v>8.125</v>
      </c>
    </row>
    <row r="695" spans="1:3" x14ac:dyDescent="0.45">
      <c r="A695" s="1">
        <v>32135</v>
      </c>
      <c r="B695">
        <v>7.88355482884291</v>
      </c>
      <c r="C695">
        <v>8.1093799999999998</v>
      </c>
    </row>
    <row r="696" spans="1:3" x14ac:dyDescent="0.45">
      <c r="A696" s="1">
        <v>32140</v>
      </c>
      <c r="B696">
        <v>7.8404955908118898</v>
      </c>
      <c r="C696">
        <v>8.0625</v>
      </c>
    </row>
    <row r="697" spans="1:3" x14ac:dyDescent="0.45">
      <c r="A697" s="1">
        <v>32141</v>
      </c>
      <c r="B697">
        <v>7.6569328063678199</v>
      </c>
      <c r="C697">
        <v>7.875</v>
      </c>
    </row>
    <row r="698" spans="1:3" x14ac:dyDescent="0.45">
      <c r="A698" s="1">
        <v>32142</v>
      </c>
      <c r="B698">
        <v>7.6569328063678199</v>
      </c>
      <c r="C698">
        <v>7.875</v>
      </c>
    </row>
    <row r="699" spans="1:3" x14ac:dyDescent="0.45">
      <c r="A699" s="1">
        <v>32144</v>
      </c>
      <c r="B699">
        <v>7.6566267271106296</v>
      </c>
      <c r="C699">
        <v>7.875</v>
      </c>
    </row>
    <row r="700" spans="1:3" x14ac:dyDescent="0.45">
      <c r="A700" s="1">
        <v>32145</v>
      </c>
      <c r="B700">
        <v>7.6566267271106296</v>
      </c>
      <c r="C700">
        <v>7.875</v>
      </c>
    </row>
    <row r="701" spans="1:3" x14ac:dyDescent="0.45">
      <c r="A701" s="1">
        <v>32146</v>
      </c>
      <c r="B701">
        <v>7.6566267271106296</v>
      </c>
      <c r="C701">
        <v>7.875</v>
      </c>
    </row>
    <row r="702" spans="1:3" x14ac:dyDescent="0.45">
      <c r="A702" s="1">
        <v>32147</v>
      </c>
      <c r="B702">
        <v>7.5964435588492698</v>
      </c>
      <c r="C702">
        <v>7.8125</v>
      </c>
    </row>
    <row r="703" spans="1:3" x14ac:dyDescent="0.45">
      <c r="A703" s="1">
        <v>32148</v>
      </c>
      <c r="B703">
        <v>7.7149751741035599</v>
      </c>
      <c r="C703">
        <v>7.9375</v>
      </c>
    </row>
    <row r="704" spans="1:3" x14ac:dyDescent="0.45">
      <c r="A704" s="1">
        <v>32149</v>
      </c>
      <c r="B704">
        <v>7.71558046181657</v>
      </c>
      <c r="C704">
        <v>7.9375</v>
      </c>
    </row>
    <row r="705" spans="1:3" x14ac:dyDescent="0.45">
      <c r="A705" s="1">
        <v>32150</v>
      </c>
      <c r="B705">
        <v>7.6563206089470004</v>
      </c>
      <c r="C705">
        <v>7.875</v>
      </c>
    </row>
    <row r="706" spans="1:3" x14ac:dyDescent="0.45">
      <c r="A706" s="1">
        <v>32151</v>
      </c>
      <c r="B706">
        <v>7.7148180110345903</v>
      </c>
      <c r="C706">
        <v>7.9375</v>
      </c>
    </row>
    <row r="707" spans="1:3" x14ac:dyDescent="0.45">
      <c r="A707" s="1">
        <v>32152</v>
      </c>
      <c r="B707">
        <v>7.7148180110345903</v>
      </c>
      <c r="C707">
        <v>7.9375</v>
      </c>
    </row>
    <row r="708" spans="1:3" x14ac:dyDescent="0.45">
      <c r="A708" s="1">
        <v>32153</v>
      </c>
      <c r="B708">
        <v>7.7148180110345903</v>
      </c>
      <c r="C708">
        <v>7.9375</v>
      </c>
    </row>
    <row r="709" spans="1:3" x14ac:dyDescent="0.45">
      <c r="A709" s="1">
        <v>32154</v>
      </c>
      <c r="B709">
        <v>7.7148180110345903</v>
      </c>
      <c r="C709">
        <v>7.9375</v>
      </c>
    </row>
    <row r="710" spans="1:3" x14ac:dyDescent="0.45">
      <c r="A710" s="1">
        <v>32155</v>
      </c>
      <c r="B710">
        <v>7.71602518315298</v>
      </c>
      <c r="C710">
        <v>7.9375</v>
      </c>
    </row>
    <row r="711" spans="1:3" x14ac:dyDescent="0.45">
      <c r="A711" s="1">
        <v>32156</v>
      </c>
      <c r="B711">
        <v>7.7146666411328502</v>
      </c>
      <c r="C711">
        <v>7.9375</v>
      </c>
    </row>
    <row r="712" spans="1:3" x14ac:dyDescent="0.45">
      <c r="A712" s="1">
        <v>32157</v>
      </c>
      <c r="B712">
        <v>7.7146666411328502</v>
      </c>
      <c r="C712">
        <v>7.9375</v>
      </c>
    </row>
    <row r="713" spans="1:3" x14ac:dyDescent="0.45">
      <c r="A713" s="1">
        <v>32158</v>
      </c>
      <c r="B713">
        <v>7.5386817316766201</v>
      </c>
      <c r="C713">
        <v>7.75</v>
      </c>
    </row>
    <row r="714" spans="1:3" x14ac:dyDescent="0.45">
      <c r="A714" s="1">
        <v>32159</v>
      </c>
      <c r="B714">
        <v>7.5386817316766201</v>
      </c>
      <c r="C714">
        <v>7.75</v>
      </c>
    </row>
    <row r="715" spans="1:3" x14ac:dyDescent="0.45">
      <c r="A715" s="1">
        <v>32160</v>
      </c>
      <c r="B715">
        <v>7.5386817316766201</v>
      </c>
      <c r="C715">
        <v>7.75</v>
      </c>
    </row>
    <row r="716" spans="1:3" x14ac:dyDescent="0.45">
      <c r="A716" s="1">
        <v>32161</v>
      </c>
      <c r="B716">
        <v>7.5386063690777902</v>
      </c>
      <c r="C716">
        <v>7.75</v>
      </c>
    </row>
    <row r="717" spans="1:3" x14ac:dyDescent="0.45">
      <c r="A717" s="1">
        <v>32162</v>
      </c>
      <c r="B717">
        <v>7.5970395208996999</v>
      </c>
      <c r="C717">
        <v>7.8125</v>
      </c>
    </row>
    <row r="718" spans="1:3" x14ac:dyDescent="0.45">
      <c r="A718" s="1">
        <v>32163</v>
      </c>
      <c r="B718">
        <v>7.5377371428524604</v>
      </c>
      <c r="C718">
        <v>7.75</v>
      </c>
    </row>
    <row r="719" spans="1:3" x14ac:dyDescent="0.45">
      <c r="A719" s="1">
        <v>32164</v>
      </c>
      <c r="B719">
        <v>7.4784134198572403</v>
      </c>
      <c r="C719">
        <v>7.6875</v>
      </c>
    </row>
    <row r="720" spans="1:3" x14ac:dyDescent="0.45">
      <c r="A720" s="1">
        <v>32165</v>
      </c>
      <c r="B720">
        <v>7.4192906405812398</v>
      </c>
      <c r="C720">
        <v>7.625</v>
      </c>
    </row>
    <row r="721" spans="1:3" x14ac:dyDescent="0.45">
      <c r="A721" s="1">
        <v>32166</v>
      </c>
      <c r="B721">
        <v>7.4192906405812398</v>
      </c>
      <c r="C721">
        <v>7.625</v>
      </c>
    </row>
    <row r="722" spans="1:3" x14ac:dyDescent="0.45">
      <c r="A722" s="1">
        <v>32167</v>
      </c>
      <c r="B722">
        <v>7.4192906405812398</v>
      </c>
      <c r="C722">
        <v>7.625</v>
      </c>
    </row>
    <row r="723" spans="1:3" x14ac:dyDescent="0.45">
      <c r="A723" s="1">
        <v>32168</v>
      </c>
      <c r="B723">
        <v>7.4193647188312397</v>
      </c>
      <c r="C723">
        <v>7.625</v>
      </c>
    </row>
    <row r="724" spans="1:3" x14ac:dyDescent="0.45">
      <c r="A724" s="1">
        <v>32169</v>
      </c>
      <c r="B724">
        <v>7.4784134198572403</v>
      </c>
      <c r="C724">
        <v>7.6875</v>
      </c>
    </row>
    <row r="725" spans="1:3" x14ac:dyDescent="0.45">
      <c r="A725" s="1">
        <v>32170</v>
      </c>
      <c r="B725">
        <v>7.2428859779975401</v>
      </c>
      <c r="C725">
        <v>7.4375</v>
      </c>
    </row>
    <row r="726" spans="1:3" x14ac:dyDescent="0.45">
      <c r="A726" s="1">
        <v>32171</v>
      </c>
      <c r="B726">
        <v>7.1821869814467298</v>
      </c>
      <c r="C726">
        <v>7.375</v>
      </c>
    </row>
    <row r="727" spans="1:3" x14ac:dyDescent="0.45">
      <c r="A727" s="1">
        <v>32172</v>
      </c>
      <c r="B727">
        <v>7.0639445232363904</v>
      </c>
      <c r="C727">
        <v>7.2499999999999902</v>
      </c>
    </row>
    <row r="728" spans="1:3" x14ac:dyDescent="0.45">
      <c r="A728" s="1">
        <v>32173</v>
      </c>
      <c r="B728">
        <v>7.0639445232363904</v>
      </c>
      <c r="C728">
        <v>7.2499999999999902</v>
      </c>
    </row>
    <row r="729" spans="1:3" x14ac:dyDescent="0.45">
      <c r="A729" s="1">
        <v>32174</v>
      </c>
      <c r="B729">
        <v>7.0639445232363904</v>
      </c>
      <c r="C729">
        <v>7.2499999999999902</v>
      </c>
    </row>
    <row r="730" spans="1:3" x14ac:dyDescent="0.45">
      <c r="A730" s="1">
        <v>32175</v>
      </c>
      <c r="B730">
        <v>7.1820461131744402</v>
      </c>
      <c r="C730">
        <v>7.375</v>
      </c>
    </row>
    <row r="731" spans="1:3" x14ac:dyDescent="0.45">
      <c r="A731" s="1">
        <v>32176</v>
      </c>
      <c r="B731">
        <v>7.0631087765114202</v>
      </c>
      <c r="C731">
        <v>7.2499999999999902</v>
      </c>
    </row>
    <row r="732" spans="1:3" x14ac:dyDescent="0.45">
      <c r="A732" s="1">
        <v>32177</v>
      </c>
      <c r="B732">
        <v>7.06476014299525</v>
      </c>
      <c r="C732">
        <v>7.2499999999999902</v>
      </c>
    </row>
    <row r="733" spans="1:3" x14ac:dyDescent="0.45">
      <c r="A733" s="1">
        <v>32178</v>
      </c>
      <c r="B733">
        <v>7.1225883114391904</v>
      </c>
      <c r="C733">
        <v>7.3125</v>
      </c>
    </row>
    <row r="734" spans="1:3" x14ac:dyDescent="0.45">
      <c r="A734" s="1">
        <v>32179</v>
      </c>
      <c r="B734">
        <v>7.0052449530919896</v>
      </c>
      <c r="C734">
        <v>7.1874999999999902</v>
      </c>
    </row>
    <row r="735" spans="1:3" x14ac:dyDescent="0.45">
      <c r="A735" s="1">
        <v>32180</v>
      </c>
      <c r="B735">
        <v>7.0052449530919896</v>
      </c>
      <c r="C735">
        <v>7.1874999999999902</v>
      </c>
    </row>
    <row r="736" spans="1:3" x14ac:dyDescent="0.45">
      <c r="A736" s="1">
        <v>32181</v>
      </c>
      <c r="B736">
        <v>7.0052449530919896</v>
      </c>
      <c r="C736">
        <v>7.1874999999999902</v>
      </c>
    </row>
    <row r="737" spans="1:3" x14ac:dyDescent="0.45">
      <c r="A737" s="1">
        <v>32182</v>
      </c>
      <c r="B737">
        <v>7.0052449530919896</v>
      </c>
      <c r="C737">
        <v>7.1874999999999902</v>
      </c>
    </row>
    <row r="738" spans="1:3" x14ac:dyDescent="0.45">
      <c r="A738" s="1">
        <v>32183</v>
      </c>
      <c r="B738">
        <v>6.9457079120166201</v>
      </c>
      <c r="C738">
        <v>7.1249999999999902</v>
      </c>
    </row>
    <row r="739" spans="1:3" x14ac:dyDescent="0.45">
      <c r="A739" s="1">
        <v>32184</v>
      </c>
      <c r="B739">
        <v>6.8858743226487098</v>
      </c>
      <c r="C739">
        <v>7.0624999999999902</v>
      </c>
    </row>
    <row r="740" spans="1:3" x14ac:dyDescent="0.45">
      <c r="A740" s="1">
        <v>32185</v>
      </c>
      <c r="B740">
        <v>6.9454308465172101</v>
      </c>
      <c r="C740">
        <v>7.1249999999999902</v>
      </c>
    </row>
    <row r="741" spans="1:3" x14ac:dyDescent="0.45">
      <c r="A741" s="1">
        <v>32186</v>
      </c>
      <c r="B741">
        <v>7.1239691986591698</v>
      </c>
      <c r="C741">
        <v>7.3125</v>
      </c>
    </row>
    <row r="742" spans="1:3" x14ac:dyDescent="0.45">
      <c r="A742" s="1">
        <v>32187</v>
      </c>
      <c r="B742">
        <v>7.1239691986591698</v>
      </c>
      <c r="C742">
        <v>7.3125</v>
      </c>
    </row>
    <row r="743" spans="1:3" x14ac:dyDescent="0.45">
      <c r="A743" s="1">
        <v>32188</v>
      </c>
      <c r="B743">
        <v>7.1239691986591698</v>
      </c>
      <c r="C743">
        <v>7.3125</v>
      </c>
    </row>
    <row r="744" spans="1:3" x14ac:dyDescent="0.45">
      <c r="A744" s="1">
        <v>32189</v>
      </c>
      <c r="B744">
        <v>7.1241113727747098</v>
      </c>
      <c r="C744">
        <v>7.3125</v>
      </c>
    </row>
    <row r="745" spans="1:3" x14ac:dyDescent="0.45">
      <c r="A745" s="1">
        <v>32190</v>
      </c>
      <c r="B745">
        <v>7.1820461131744402</v>
      </c>
      <c r="C745">
        <v>7.375</v>
      </c>
    </row>
    <row r="746" spans="1:3" x14ac:dyDescent="0.45">
      <c r="A746" s="1">
        <v>32191</v>
      </c>
      <c r="B746">
        <v>7.1820461131744402</v>
      </c>
      <c r="C746">
        <v>7.375</v>
      </c>
    </row>
    <row r="747" spans="1:3" x14ac:dyDescent="0.45">
      <c r="A747" s="1">
        <v>32192</v>
      </c>
      <c r="B747">
        <v>7.1231468854832203</v>
      </c>
      <c r="C747">
        <v>7.3125</v>
      </c>
    </row>
    <row r="748" spans="1:3" x14ac:dyDescent="0.45">
      <c r="A748" s="1">
        <v>32193</v>
      </c>
      <c r="B748">
        <v>7.1232179800044904</v>
      </c>
      <c r="C748">
        <v>7.3125</v>
      </c>
    </row>
    <row r="749" spans="1:3" x14ac:dyDescent="0.45">
      <c r="A749" s="1">
        <v>32194</v>
      </c>
      <c r="B749">
        <v>7.1232179800044904</v>
      </c>
      <c r="C749">
        <v>7.3125</v>
      </c>
    </row>
    <row r="750" spans="1:3" x14ac:dyDescent="0.45">
      <c r="A750" s="1">
        <v>32195</v>
      </c>
      <c r="B750">
        <v>7.1232179800044904</v>
      </c>
      <c r="C750">
        <v>7.3125</v>
      </c>
    </row>
    <row r="751" spans="1:3" x14ac:dyDescent="0.45">
      <c r="A751" s="1">
        <v>32196</v>
      </c>
      <c r="B751">
        <v>7.1231468854832203</v>
      </c>
      <c r="C751">
        <v>7.3125</v>
      </c>
    </row>
    <row r="752" spans="1:3" x14ac:dyDescent="0.45">
      <c r="A752" s="1">
        <v>32197</v>
      </c>
      <c r="B752">
        <v>7.0636626736754398</v>
      </c>
      <c r="C752">
        <v>7.2499999999999902</v>
      </c>
    </row>
    <row r="753" spans="1:3" x14ac:dyDescent="0.45">
      <c r="A753" s="1">
        <v>32198</v>
      </c>
      <c r="B753">
        <v>7.0636626736754398</v>
      </c>
      <c r="C753">
        <v>7.2499999999999902</v>
      </c>
    </row>
    <row r="754" spans="1:3" x14ac:dyDescent="0.45">
      <c r="A754" s="1">
        <v>32199</v>
      </c>
      <c r="B754">
        <v>7.1231468854832203</v>
      </c>
      <c r="C754">
        <v>7.3125</v>
      </c>
    </row>
    <row r="755" spans="1:3" x14ac:dyDescent="0.45">
      <c r="A755" s="1">
        <v>32200</v>
      </c>
      <c r="B755">
        <v>7.0644782283458003</v>
      </c>
      <c r="C755">
        <v>7.2499999999999902</v>
      </c>
    </row>
    <row r="756" spans="1:3" x14ac:dyDescent="0.45">
      <c r="A756" s="1">
        <v>32201</v>
      </c>
      <c r="B756">
        <v>7.0644782283458003</v>
      </c>
      <c r="C756">
        <v>7.2499999999999902</v>
      </c>
    </row>
    <row r="757" spans="1:3" x14ac:dyDescent="0.45">
      <c r="A757" s="1">
        <v>32202</v>
      </c>
      <c r="B757">
        <v>7.0644782283458003</v>
      </c>
      <c r="C757">
        <v>7.2499999999999902</v>
      </c>
    </row>
    <row r="758" spans="1:3" x14ac:dyDescent="0.45">
      <c r="A758" s="1">
        <v>32203</v>
      </c>
      <c r="B758">
        <v>7.0052449530919896</v>
      </c>
      <c r="C758">
        <v>7.1874999999999902</v>
      </c>
    </row>
    <row r="759" spans="1:3" x14ac:dyDescent="0.45">
      <c r="A759" s="1">
        <v>32204</v>
      </c>
      <c r="B759">
        <v>7.0044360967379404</v>
      </c>
      <c r="C759">
        <v>7.1874999999999902</v>
      </c>
    </row>
    <row r="760" spans="1:3" x14ac:dyDescent="0.45">
      <c r="A760" s="1">
        <v>32205</v>
      </c>
      <c r="B760">
        <v>6.9462525080636297</v>
      </c>
      <c r="C760">
        <v>7.1249999999999902</v>
      </c>
    </row>
    <row r="761" spans="1:3" x14ac:dyDescent="0.45">
      <c r="A761" s="1">
        <v>32206</v>
      </c>
      <c r="B761">
        <v>6.9462525080636297</v>
      </c>
      <c r="C761">
        <v>7.1249999999999902</v>
      </c>
    </row>
    <row r="762" spans="1:3" x14ac:dyDescent="0.45">
      <c r="A762" s="1">
        <v>32207</v>
      </c>
      <c r="B762">
        <v>7.1239691986591698</v>
      </c>
      <c r="C762">
        <v>7.3125</v>
      </c>
    </row>
    <row r="763" spans="1:3" x14ac:dyDescent="0.45">
      <c r="A763" s="1">
        <v>32208</v>
      </c>
      <c r="B763">
        <v>7.1239691986591698</v>
      </c>
      <c r="C763">
        <v>7.3125</v>
      </c>
    </row>
    <row r="764" spans="1:3" x14ac:dyDescent="0.45">
      <c r="A764" s="1">
        <v>32209</v>
      </c>
      <c r="B764">
        <v>7.1239691986591698</v>
      </c>
      <c r="C764">
        <v>7.3125</v>
      </c>
    </row>
    <row r="765" spans="1:3" x14ac:dyDescent="0.45">
      <c r="A765" s="1">
        <v>32210</v>
      </c>
      <c r="B765">
        <v>7.1239691986591698</v>
      </c>
      <c r="C765">
        <v>7.3125</v>
      </c>
    </row>
    <row r="766" spans="1:3" x14ac:dyDescent="0.45">
      <c r="A766" s="1">
        <v>32211</v>
      </c>
      <c r="B766">
        <v>7.1239691986591698</v>
      </c>
      <c r="C766">
        <v>7.3125</v>
      </c>
    </row>
    <row r="767" spans="1:3" x14ac:dyDescent="0.45">
      <c r="A767" s="1">
        <v>32212</v>
      </c>
      <c r="B767">
        <v>7.1239691986591698</v>
      </c>
      <c r="C767">
        <v>7.3125</v>
      </c>
    </row>
    <row r="768" spans="1:3" x14ac:dyDescent="0.45">
      <c r="A768" s="1">
        <v>32213</v>
      </c>
      <c r="B768">
        <v>7.2411931246850596</v>
      </c>
      <c r="C768">
        <v>7.4375</v>
      </c>
    </row>
    <row r="769" spans="1:3" x14ac:dyDescent="0.45">
      <c r="A769" s="1">
        <v>32214</v>
      </c>
      <c r="B769">
        <v>7.1236848232753003</v>
      </c>
      <c r="C769">
        <v>7.3125</v>
      </c>
    </row>
    <row r="770" spans="1:3" x14ac:dyDescent="0.45">
      <c r="A770" s="1">
        <v>32215</v>
      </c>
      <c r="B770">
        <v>7.1236848232753003</v>
      </c>
      <c r="C770">
        <v>7.3125</v>
      </c>
    </row>
    <row r="771" spans="1:3" x14ac:dyDescent="0.45">
      <c r="A771" s="1">
        <v>32216</v>
      </c>
      <c r="B771">
        <v>7.1236848232753003</v>
      </c>
      <c r="C771">
        <v>7.3125</v>
      </c>
    </row>
    <row r="772" spans="1:3" x14ac:dyDescent="0.45">
      <c r="A772" s="1">
        <v>32217</v>
      </c>
      <c r="B772">
        <v>7.1814726986238302</v>
      </c>
      <c r="C772">
        <v>7.375</v>
      </c>
    </row>
    <row r="773" spans="1:3" x14ac:dyDescent="0.45">
      <c r="A773" s="1">
        <v>32218</v>
      </c>
      <c r="B773">
        <v>7.1814726986238302</v>
      </c>
      <c r="C773">
        <v>7.375</v>
      </c>
    </row>
    <row r="774" spans="1:3" x14ac:dyDescent="0.45">
      <c r="A774" s="1">
        <v>32219</v>
      </c>
      <c r="B774">
        <v>7.2409039750100801</v>
      </c>
      <c r="C774">
        <v>7.4375</v>
      </c>
    </row>
    <row r="775" spans="1:3" x14ac:dyDescent="0.45">
      <c r="A775" s="1">
        <v>32220</v>
      </c>
      <c r="B775">
        <v>7.1814726986238302</v>
      </c>
      <c r="C775">
        <v>7.375</v>
      </c>
    </row>
    <row r="776" spans="1:3" x14ac:dyDescent="0.45">
      <c r="A776" s="1">
        <v>32221</v>
      </c>
      <c r="B776">
        <v>7.2994494427922003</v>
      </c>
      <c r="C776">
        <v>7.5</v>
      </c>
    </row>
    <row r="777" spans="1:3" x14ac:dyDescent="0.45">
      <c r="A777" s="1">
        <v>32222</v>
      </c>
      <c r="B777">
        <v>7.2994494427922003</v>
      </c>
      <c r="C777">
        <v>7.5</v>
      </c>
    </row>
    <row r="778" spans="1:3" x14ac:dyDescent="0.45">
      <c r="A778" s="1">
        <v>32223</v>
      </c>
      <c r="B778">
        <v>7.2994494427922003</v>
      </c>
      <c r="C778">
        <v>7.5</v>
      </c>
    </row>
    <row r="779" spans="1:3" x14ac:dyDescent="0.45">
      <c r="A779" s="1">
        <v>32224</v>
      </c>
      <c r="B779">
        <v>7.3000220189004503</v>
      </c>
      <c r="C779">
        <v>7.5</v>
      </c>
    </row>
    <row r="780" spans="1:3" x14ac:dyDescent="0.45">
      <c r="A780" s="1">
        <v>32225</v>
      </c>
      <c r="B780">
        <v>7.3000220189004503</v>
      </c>
      <c r="C780">
        <v>7.5</v>
      </c>
    </row>
    <row r="781" spans="1:3" x14ac:dyDescent="0.45">
      <c r="A781" s="1">
        <v>32226</v>
      </c>
      <c r="B781">
        <v>7.3579813589902701</v>
      </c>
      <c r="C781">
        <v>7.5625</v>
      </c>
    </row>
    <row r="782" spans="1:3" x14ac:dyDescent="0.45">
      <c r="A782" s="1">
        <v>32227</v>
      </c>
      <c r="B782">
        <v>7.3000220189004503</v>
      </c>
      <c r="C782">
        <v>7.5</v>
      </c>
    </row>
    <row r="783" spans="1:3" x14ac:dyDescent="0.45">
      <c r="A783" s="1">
        <v>32228</v>
      </c>
      <c r="B783">
        <v>7.2986071046066296</v>
      </c>
      <c r="C783">
        <v>7.5</v>
      </c>
    </row>
    <row r="784" spans="1:3" x14ac:dyDescent="0.45">
      <c r="A784" s="1">
        <v>32229</v>
      </c>
      <c r="B784">
        <v>7.2986071046066296</v>
      </c>
      <c r="C784">
        <v>7.5</v>
      </c>
    </row>
    <row r="785" spans="1:3" x14ac:dyDescent="0.45">
      <c r="A785" s="1">
        <v>32230</v>
      </c>
      <c r="B785">
        <v>7.2986071046066296</v>
      </c>
      <c r="C785">
        <v>7.5</v>
      </c>
    </row>
    <row r="786" spans="1:3" x14ac:dyDescent="0.45">
      <c r="A786" s="1">
        <v>32231</v>
      </c>
      <c r="B786">
        <v>7.3579813589902701</v>
      </c>
      <c r="C786">
        <v>7.5625</v>
      </c>
    </row>
    <row r="787" spans="1:3" x14ac:dyDescent="0.45">
      <c r="A787" s="1">
        <v>32232</v>
      </c>
      <c r="B787">
        <v>7.3576874002414101</v>
      </c>
      <c r="C787">
        <v>7.5625</v>
      </c>
    </row>
    <row r="788" spans="1:3" x14ac:dyDescent="0.45">
      <c r="A788" s="1">
        <v>32233</v>
      </c>
      <c r="B788">
        <v>7.3586834279068496</v>
      </c>
      <c r="C788">
        <v>7.5625</v>
      </c>
    </row>
    <row r="789" spans="1:3" x14ac:dyDescent="0.45">
      <c r="A789" s="1">
        <v>32238</v>
      </c>
      <c r="B789">
        <v>7.4775279522282396</v>
      </c>
      <c r="C789">
        <v>7.6875</v>
      </c>
    </row>
    <row r="790" spans="1:3" x14ac:dyDescent="0.45">
      <c r="A790" s="1">
        <v>32239</v>
      </c>
      <c r="B790">
        <v>7.4781085716640803</v>
      </c>
      <c r="C790">
        <v>7.6875</v>
      </c>
    </row>
    <row r="791" spans="1:3" x14ac:dyDescent="0.45">
      <c r="A791" s="1">
        <v>32240</v>
      </c>
      <c r="B791">
        <v>7.4786891541986904</v>
      </c>
      <c r="C791">
        <v>7.6875</v>
      </c>
    </row>
    <row r="792" spans="1:3" x14ac:dyDescent="0.45">
      <c r="A792" s="1">
        <v>32241</v>
      </c>
      <c r="B792">
        <v>7.5377136050824598</v>
      </c>
      <c r="C792">
        <v>7.75</v>
      </c>
    </row>
    <row r="793" spans="1:3" x14ac:dyDescent="0.45">
      <c r="A793" s="1">
        <v>32242</v>
      </c>
      <c r="B793">
        <v>7.4778267894066701</v>
      </c>
      <c r="C793">
        <v>7.6875</v>
      </c>
    </row>
    <row r="794" spans="1:3" x14ac:dyDescent="0.45">
      <c r="A794" s="1">
        <v>32243</v>
      </c>
      <c r="B794">
        <v>7.4778267894066701</v>
      </c>
      <c r="C794">
        <v>7.6875</v>
      </c>
    </row>
    <row r="795" spans="1:3" x14ac:dyDescent="0.45">
      <c r="A795" s="1">
        <v>32244</v>
      </c>
      <c r="B795">
        <v>7.4778267894066701</v>
      </c>
      <c r="C795">
        <v>7.6875</v>
      </c>
    </row>
    <row r="796" spans="1:3" x14ac:dyDescent="0.45">
      <c r="A796" s="1">
        <v>32245</v>
      </c>
      <c r="B796">
        <v>7.4778267894066701</v>
      </c>
      <c r="C796">
        <v>7.6875</v>
      </c>
    </row>
    <row r="797" spans="1:3" x14ac:dyDescent="0.45">
      <c r="A797" s="1">
        <v>32246</v>
      </c>
      <c r="B797">
        <v>7.4190682968397299</v>
      </c>
      <c r="C797">
        <v>7.625</v>
      </c>
    </row>
    <row r="798" spans="1:3" x14ac:dyDescent="0.45">
      <c r="A798" s="1">
        <v>32247</v>
      </c>
      <c r="B798">
        <v>7.4190682968397299</v>
      </c>
      <c r="C798">
        <v>7.625</v>
      </c>
    </row>
    <row r="799" spans="1:3" x14ac:dyDescent="0.45">
      <c r="A799" s="1">
        <v>32248</v>
      </c>
      <c r="B799">
        <v>7.4782668204739098</v>
      </c>
      <c r="C799">
        <v>7.6875</v>
      </c>
    </row>
    <row r="800" spans="1:3" x14ac:dyDescent="0.45">
      <c r="A800" s="1">
        <v>32249</v>
      </c>
      <c r="B800">
        <v>7.6554138742829796</v>
      </c>
      <c r="C800">
        <v>7.875</v>
      </c>
    </row>
    <row r="801" spans="1:3" x14ac:dyDescent="0.45">
      <c r="A801" s="1">
        <v>32250</v>
      </c>
      <c r="B801">
        <v>7.6554138742829796</v>
      </c>
      <c r="C801">
        <v>7.875</v>
      </c>
    </row>
    <row r="802" spans="1:3" x14ac:dyDescent="0.45">
      <c r="A802" s="1">
        <v>32251</v>
      </c>
      <c r="B802">
        <v>7.6554138742829796</v>
      </c>
      <c r="C802">
        <v>7.875</v>
      </c>
    </row>
    <row r="803" spans="1:3" x14ac:dyDescent="0.45">
      <c r="A803" s="1">
        <v>32252</v>
      </c>
      <c r="B803">
        <v>7.7146666411328502</v>
      </c>
      <c r="C803">
        <v>7.9375</v>
      </c>
    </row>
    <row r="804" spans="1:3" x14ac:dyDescent="0.45">
      <c r="A804" s="1">
        <v>32253</v>
      </c>
      <c r="B804">
        <v>7.7146666411328502</v>
      </c>
      <c r="C804">
        <v>7.9375</v>
      </c>
    </row>
    <row r="805" spans="1:3" x14ac:dyDescent="0.45">
      <c r="A805" s="1">
        <v>32254</v>
      </c>
      <c r="B805">
        <v>7.7146666411328502</v>
      </c>
      <c r="C805">
        <v>7.9375</v>
      </c>
    </row>
    <row r="806" spans="1:3" x14ac:dyDescent="0.45">
      <c r="A806" s="1">
        <v>32255</v>
      </c>
      <c r="B806">
        <v>7.6563206089470004</v>
      </c>
      <c r="C806">
        <v>7.875</v>
      </c>
    </row>
    <row r="807" spans="1:3" x14ac:dyDescent="0.45">
      <c r="A807" s="1">
        <v>32256</v>
      </c>
      <c r="B807">
        <v>7.6560144518727897</v>
      </c>
      <c r="C807">
        <v>7.875</v>
      </c>
    </row>
    <row r="808" spans="1:3" x14ac:dyDescent="0.45">
      <c r="A808" s="1">
        <v>32257</v>
      </c>
      <c r="B808">
        <v>7.6560144518727897</v>
      </c>
      <c r="C808">
        <v>7.875</v>
      </c>
    </row>
    <row r="809" spans="1:3" x14ac:dyDescent="0.45">
      <c r="A809" s="1">
        <v>32258</v>
      </c>
      <c r="B809">
        <v>7.6560144518727897</v>
      </c>
      <c r="C809">
        <v>7.875</v>
      </c>
    </row>
    <row r="810" spans="1:3" x14ac:dyDescent="0.45">
      <c r="A810" s="1">
        <v>32259</v>
      </c>
      <c r="B810">
        <v>7.6563206089470004</v>
      </c>
      <c r="C810">
        <v>7.875</v>
      </c>
    </row>
    <row r="811" spans="1:3" x14ac:dyDescent="0.45">
      <c r="A811" s="1">
        <v>32260</v>
      </c>
      <c r="B811">
        <v>7.6554138742829796</v>
      </c>
      <c r="C811">
        <v>7.875</v>
      </c>
    </row>
    <row r="812" spans="1:3" x14ac:dyDescent="0.45">
      <c r="A812" s="1">
        <v>32261</v>
      </c>
      <c r="B812">
        <v>7.6560144518727897</v>
      </c>
      <c r="C812">
        <v>7.875</v>
      </c>
    </row>
    <row r="813" spans="1:3" x14ac:dyDescent="0.45">
      <c r="A813" s="1">
        <v>32262</v>
      </c>
      <c r="B813">
        <v>7.7735872325881799</v>
      </c>
      <c r="C813">
        <v>8</v>
      </c>
    </row>
    <row r="814" spans="1:3" x14ac:dyDescent="0.45">
      <c r="A814" s="1">
        <v>32266</v>
      </c>
      <c r="B814">
        <v>7.8327952718058897</v>
      </c>
      <c r="C814">
        <v>8.0625</v>
      </c>
    </row>
    <row r="815" spans="1:3" x14ac:dyDescent="0.45">
      <c r="A815" s="1">
        <v>32267</v>
      </c>
      <c r="B815">
        <v>7.7735872325881799</v>
      </c>
      <c r="C815">
        <v>8</v>
      </c>
    </row>
    <row r="816" spans="1:3" x14ac:dyDescent="0.45">
      <c r="A816" s="1">
        <v>32268</v>
      </c>
      <c r="B816">
        <v>7.8327952718058897</v>
      </c>
      <c r="C816">
        <v>8.0625</v>
      </c>
    </row>
    <row r="817" spans="1:3" x14ac:dyDescent="0.45">
      <c r="A817" s="1">
        <v>32269</v>
      </c>
      <c r="B817">
        <v>7.8327952718058897</v>
      </c>
      <c r="C817">
        <v>8.0625</v>
      </c>
    </row>
    <row r="818" spans="1:3" x14ac:dyDescent="0.45">
      <c r="A818" s="1">
        <v>32270</v>
      </c>
      <c r="B818">
        <v>7.9492900408783802</v>
      </c>
      <c r="C818">
        <v>8.1875</v>
      </c>
    </row>
    <row r="819" spans="1:3" x14ac:dyDescent="0.45">
      <c r="A819" s="1">
        <v>32271</v>
      </c>
      <c r="B819">
        <v>7.9492900408783802</v>
      </c>
      <c r="C819">
        <v>8.1875</v>
      </c>
    </row>
    <row r="820" spans="1:3" x14ac:dyDescent="0.45">
      <c r="A820" s="1">
        <v>32272</v>
      </c>
      <c r="B820">
        <v>7.9492900408783802</v>
      </c>
      <c r="C820">
        <v>8.1875</v>
      </c>
    </row>
    <row r="821" spans="1:3" x14ac:dyDescent="0.45">
      <c r="A821" s="1">
        <v>32273</v>
      </c>
      <c r="B821">
        <v>8.0084212637649603</v>
      </c>
      <c r="C821">
        <v>8.25</v>
      </c>
    </row>
    <row r="822" spans="1:3" x14ac:dyDescent="0.45">
      <c r="A822" s="1">
        <v>32274</v>
      </c>
      <c r="B822">
        <v>8.0694172714166292</v>
      </c>
      <c r="C822">
        <v>8.3125</v>
      </c>
    </row>
    <row r="823" spans="1:3" x14ac:dyDescent="0.45">
      <c r="A823" s="1">
        <v>32275</v>
      </c>
      <c r="B823">
        <v>7.9523194619845103</v>
      </c>
      <c r="C823">
        <v>8.1875</v>
      </c>
    </row>
    <row r="824" spans="1:3" x14ac:dyDescent="0.45">
      <c r="A824" s="1">
        <v>32276</v>
      </c>
      <c r="B824">
        <v>7.8922980858584104</v>
      </c>
      <c r="C824">
        <v>8.125</v>
      </c>
    </row>
    <row r="825" spans="1:3" x14ac:dyDescent="0.45">
      <c r="A825" s="1">
        <v>32277</v>
      </c>
      <c r="B825">
        <v>7.8337232507087</v>
      </c>
      <c r="C825">
        <v>8.0625</v>
      </c>
    </row>
    <row r="826" spans="1:3" x14ac:dyDescent="0.45">
      <c r="A826" s="1">
        <v>32278</v>
      </c>
      <c r="B826">
        <v>7.8337232507087</v>
      </c>
      <c r="C826">
        <v>8.0625</v>
      </c>
    </row>
    <row r="827" spans="1:3" x14ac:dyDescent="0.45">
      <c r="A827" s="1">
        <v>32279</v>
      </c>
      <c r="B827">
        <v>7.8337232507087</v>
      </c>
      <c r="C827">
        <v>8.0625</v>
      </c>
    </row>
    <row r="828" spans="1:3" x14ac:dyDescent="0.45">
      <c r="A828" s="1">
        <v>32280</v>
      </c>
      <c r="B828">
        <v>7.8929173014408001</v>
      </c>
      <c r="C828">
        <v>8.125</v>
      </c>
    </row>
    <row r="829" spans="1:3" x14ac:dyDescent="0.45">
      <c r="A829" s="1">
        <v>32281</v>
      </c>
      <c r="B829">
        <v>7.9657944341777904</v>
      </c>
      <c r="C829">
        <v>8.2031299999999998</v>
      </c>
    </row>
    <row r="830" spans="1:3" x14ac:dyDescent="0.45">
      <c r="A830" s="1">
        <v>32282</v>
      </c>
      <c r="B830">
        <v>7.9511481946183897</v>
      </c>
      <c r="C830">
        <v>8.1875</v>
      </c>
    </row>
    <row r="831" spans="1:3" x14ac:dyDescent="0.45">
      <c r="A831" s="1">
        <v>32283</v>
      </c>
      <c r="B831">
        <v>8.0084212637649603</v>
      </c>
      <c r="C831">
        <v>8.25</v>
      </c>
    </row>
    <row r="832" spans="1:3" x14ac:dyDescent="0.45">
      <c r="A832" s="1">
        <v>32284</v>
      </c>
      <c r="B832">
        <v>8.0102931867199807</v>
      </c>
      <c r="C832">
        <v>8.25</v>
      </c>
    </row>
    <row r="833" spans="1:3" x14ac:dyDescent="0.45">
      <c r="A833" s="1">
        <v>32285</v>
      </c>
      <c r="B833">
        <v>8.0102931867199807</v>
      </c>
      <c r="C833">
        <v>8.25</v>
      </c>
    </row>
    <row r="834" spans="1:3" x14ac:dyDescent="0.45">
      <c r="A834" s="1">
        <v>32286</v>
      </c>
      <c r="B834">
        <v>8.0102931867199807</v>
      </c>
      <c r="C834">
        <v>8.25</v>
      </c>
    </row>
    <row r="835" spans="1:3" x14ac:dyDescent="0.45">
      <c r="A835" s="1">
        <v>32287</v>
      </c>
      <c r="B835">
        <v>8.0675315849382692</v>
      </c>
      <c r="C835">
        <v>8.3125</v>
      </c>
    </row>
    <row r="836" spans="1:3" x14ac:dyDescent="0.45">
      <c r="A836" s="1">
        <v>32288</v>
      </c>
      <c r="B836">
        <v>8.0093703331243393</v>
      </c>
      <c r="C836">
        <v>8.25</v>
      </c>
    </row>
    <row r="837" spans="1:3" x14ac:dyDescent="0.45">
      <c r="A837" s="1">
        <v>32289</v>
      </c>
      <c r="B837">
        <v>8.0246118950741998</v>
      </c>
      <c r="C837">
        <v>8.2656299999999998</v>
      </c>
    </row>
    <row r="838" spans="1:3" x14ac:dyDescent="0.45">
      <c r="A838" s="1">
        <v>32290</v>
      </c>
      <c r="B838">
        <v>8.1860176181451401</v>
      </c>
      <c r="C838">
        <v>8.4375</v>
      </c>
    </row>
    <row r="839" spans="1:3" x14ac:dyDescent="0.45">
      <c r="A839" s="1">
        <v>32294</v>
      </c>
      <c r="B839">
        <v>8.2456870302507301</v>
      </c>
      <c r="C839">
        <v>8.5</v>
      </c>
    </row>
    <row r="840" spans="1:3" x14ac:dyDescent="0.45">
      <c r="A840" s="1">
        <v>32295</v>
      </c>
      <c r="B840">
        <v>8.1869603737386498</v>
      </c>
      <c r="C840">
        <v>8.4375</v>
      </c>
    </row>
    <row r="841" spans="1:3" x14ac:dyDescent="0.45">
      <c r="A841" s="1">
        <v>32296</v>
      </c>
      <c r="B841">
        <v>8.0697403888162995</v>
      </c>
      <c r="C841">
        <v>8.3125</v>
      </c>
    </row>
    <row r="842" spans="1:3" x14ac:dyDescent="0.45">
      <c r="A842" s="1">
        <v>32297</v>
      </c>
      <c r="B842">
        <v>8.1288460442448898</v>
      </c>
      <c r="C842">
        <v>8.375</v>
      </c>
    </row>
    <row r="843" spans="1:3" x14ac:dyDescent="0.45">
      <c r="A843" s="1">
        <v>32298</v>
      </c>
      <c r="B843">
        <v>8.0115631085135899</v>
      </c>
      <c r="C843">
        <v>8.25</v>
      </c>
    </row>
    <row r="844" spans="1:3" x14ac:dyDescent="0.45">
      <c r="A844" s="1">
        <v>32299</v>
      </c>
      <c r="B844">
        <v>8.0115631085135899</v>
      </c>
      <c r="C844">
        <v>8.25</v>
      </c>
    </row>
    <row r="845" spans="1:3" x14ac:dyDescent="0.45">
      <c r="A845" s="1">
        <v>32300</v>
      </c>
      <c r="B845">
        <v>8.0115631085135899</v>
      </c>
      <c r="C845">
        <v>8.25</v>
      </c>
    </row>
    <row r="846" spans="1:3" x14ac:dyDescent="0.45">
      <c r="A846" s="1">
        <v>32301</v>
      </c>
      <c r="B846">
        <v>8.0697403888162995</v>
      </c>
      <c r="C846">
        <v>8.3125</v>
      </c>
    </row>
    <row r="847" spans="1:3" x14ac:dyDescent="0.45">
      <c r="A847" s="1">
        <v>32302</v>
      </c>
      <c r="B847">
        <v>8.0706966945821392</v>
      </c>
      <c r="C847">
        <v>8.3125</v>
      </c>
    </row>
    <row r="848" spans="1:3" x14ac:dyDescent="0.45">
      <c r="A848" s="1">
        <v>32303</v>
      </c>
      <c r="B848">
        <v>8.0115631085135899</v>
      </c>
      <c r="C848">
        <v>8.25</v>
      </c>
    </row>
    <row r="849" spans="1:3" x14ac:dyDescent="0.45">
      <c r="A849" s="1">
        <v>32304</v>
      </c>
      <c r="B849">
        <v>8.0115631085135899</v>
      </c>
      <c r="C849">
        <v>8.25</v>
      </c>
    </row>
    <row r="850" spans="1:3" x14ac:dyDescent="0.45">
      <c r="A850" s="1">
        <v>32305</v>
      </c>
      <c r="B850">
        <v>8.0106138799269697</v>
      </c>
      <c r="C850">
        <v>8.25</v>
      </c>
    </row>
    <row r="851" spans="1:3" x14ac:dyDescent="0.45">
      <c r="A851" s="1">
        <v>32306</v>
      </c>
      <c r="B851">
        <v>8.0106138799269697</v>
      </c>
      <c r="C851">
        <v>8.25</v>
      </c>
    </row>
    <row r="852" spans="1:3" x14ac:dyDescent="0.45">
      <c r="A852" s="1">
        <v>32307</v>
      </c>
      <c r="B852">
        <v>8.0106138799269697</v>
      </c>
      <c r="C852">
        <v>8.25</v>
      </c>
    </row>
    <row r="853" spans="1:3" x14ac:dyDescent="0.45">
      <c r="A853" s="1">
        <v>32308</v>
      </c>
      <c r="B853">
        <v>8.0106138799269697</v>
      </c>
      <c r="C853">
        <v>8.25</v>
      </c>
    </row>
    <row r="854" spans="1:3" x14ac:dyDescent="0.45">
      <c r="A854" s="1">
        <v>32309</v>
      </c>
      <c r="B854">
        <v>7.8941426488139399</v>
      </c>
      <c r="C854">
        <v>8.125</v>
      </c>
    </row>
    <row r="855" spans="1:3" x14ac:dyDescent="0.45">
      <c r="A855" s="1">
        <v>32310</v>
      </c>
      <c r="B855">
        <v>8.0106138799269697</v>
      </c>
      <c r="C855">
        <v>8.25</v>
      </c>
    </row>
    <row r="856" spans="1:3" x14ac:dyDescent="0.45">
      <c r="A856" s="1">
        <v>32311</v>
      </c>
      <c r="B856">
        <v>8.0697403888162995</v>
      </c>
      <c r="C856">
        <v>8.3125</v>
      </c>
    </row>
    <row r="857" spans="1:3" x14ac:dyDescent="0.45">
      <c r="A857" s="1">
        <v>32312</v>
      </c>
      <c r="B857">
        <v>8.1291715445263808</v>
      </c>
      <c r="C857">
        <v>8.375</v>
      </c>
    </row>
    <row r="858" spans="1:3" x14ac:dyDescent="0.45">
      <c r="A858" s="1">
        <v>32313</v>
      </c>
      <c r="B858">
        <v>8.1291715445263808</v>
      </c>
      <c r="C858">
        <v>8.375</v>
      </c>
    </row>
    <row r="859" spans="1:3" x14ac:dyDescent="0.45">
      <c r="A859" s="1">
        <v>32314</v>
      </c>
      <c r="B859">
        <v>8.1291715445263808</v>
      </c>
      <c r="C859">
        <v>8.375</v>
      </c>
    </row>
    <row r="860" spans="1:3" x14ac:dyDescent="0.45">
      <c r="A860" s="1">
        <v>32315</v>
      </c>
      <c r="B860">
        <v>8.1307456784303707</v>
      </c>
      <c r="C860">
        <v>8.375</v>
      </c>
    </row>
    <row r="861" spans="1:3" x14ac:dyDescent="0.45">
      <c r="A861" s="1">
        <v>32316</v>
      </c>
      <c r="B861">
        <v>8.0706966945821392</v>
      </c>
      <c r="C861">
        <v>8.3125</v>
      </c>
    </row>
    <row r="862" spans="1:3" x14ac:dyDescent="0.45">
      <c r="A862" s="1">
        <v>32317</v>
      </c>
      <c r="B862">
        <v>8.0128067258676392</v>
      </c>
      <c r="C862">
        <v>8.25</v>
      </c>
    </row>
    <row r="863" spans="1:3" x14ac:dyDescent="0.45">
      <c r="A863" s="1">
        <v>32318</v>
      </c>
      <c r="B863">
        <v>8.0128067258676392</v>
      </c>
      <c r="C863">
        <v>8.25</v>
      </c>
    </row>
    <row r="864" spans="1:3" x14ac:dyDescent="0.45">
      <c r="A864" s="1">
        <v>32319</v>
      </c>
      <c r="B864">
        <v>8.07194942423585</v>
      </c>
      <c r="C864">
        <v>8.3125</v>
      </c>
    </row>
    <row r="865" spans="1:3" x14ac:dyDescent="0.45">
      <c r="A865" s="1">
        <v>32320</v>
      </c>
      <c r="B865">
        <v>8.07194942423585</v>
      </c>
      <c r="C865">
        <v>8.3125</v>
      </c>
    </row>
    <row r="866" spans="1:3" x14ac:dyDescent="0.45">
      <c r="A866" s="1">
        <v>32321</v>
      </c>
      <c r="B866">
        <v>8.07194942423585</v>
      </c>
      <c r="C866">
        <v>8.3125</v>
      </c>
    </row>
    <row r="867" spans="1:3" x14ac:dyDescent="0.45">
      <c r="A867" s="1">
        <v>32322</v>
      </c>
      <c r="B867">
        <v>8.1301349357899806</v>
      </c>
      <c r="C867">
        <v>8.375</v>
      </c>
    </row>
    <row r="868" spans="1:3" x14ac:dyDescent="0.45">
      <c r="A868" s="1">
        <v>32323</v>
      </c>
      <c r="B868">
        <v>8.1301349357899806</v>
      </c>
      <c r="C868">
        <v>8.375</v>
      </c>
    </row>
    <row r="869" spans="1:3" x14ac:dyDescent="0.45">
      <c r="A869" s="1">
        <v>32324</v>
      </c>
      <c r="B869">
        <v>8.1310982569699597</v>
      </c>
      <c r="C869">
        <v>8.375</v>
      </c>
    </row>
    <row r="870" spans="1:3" x14ac:dyDescent="0.45">
      <c r="A870" s="1">
        <v>32325</v>
      </c>
      <c r="B870">
        <v>8.0729058903988502</v>
      </c>
      <c r="C870">
        <v>8.3125</v>
      </c>
    </row>
    <row r="871" spans="1:3" x14ac:dyDescent="0.45">
      <c r="A871" s="1">
        <v>32326</v>
      </c>
      <c r="B871">
        <v>8.0729058903988502</v>
      </c>
      <c r="C871">
        <v>8.3125</v>
      </c>
    </row>
    <row r="872" spans="1:3" x14ac:dyDescent="0.45">
      <c r="A872" s="1">
        <v>32327</v>
      </c>
      <c r="B872">
        <v>8.0729058903988502</v>
      </c>
      <c r="C872">
        <v>8.3125</v>
      </c>
    </row>
    <row r="873" spans="1:3" x14ac:dyDescent="0.45">
      <c r="A873" s="1">
        <v>32328</v>
      </c>
      <c r="B873">
        <v>8.0729058903988502</v>
      </c>
      <c r="C873">
        <v>8.3125</v>
      </c>
    </row>
    <row r="874" spans="1:3" x14ac:dyDescent="0.45">
      <c r="A874" s="1">
        <v>32329</v>
      </c>
      <c r="B874">
        <v>8.1320348065567707</v>
      </c>
      <c r="C874">
        <v>8.375</v>
      </c>
    </row>
    <row r="875" spans="1:3" x14ac:dyDescent="0.45">
      <c r="A875" s="1">
        <v>32330</v>
      </c>
      <c r="B875">
        <v>8.1899537571240497</v>
      </c>
      <c r="C875">
        <v>8.4375</v>
      </c>
    </row>
    <row r="876" spans="1:3" x14ac:dyDescent="0.45">
      <c r="A876" s="1">
        <v>32331</v>
      </c>
      <c r="B876">
        <v>8.2502302723365801</v>
      </c>
      <c r="C876">
        <v>8.5</v>
      </c>
    </row>
    <row r="877" spans="1:3" x14ac:dyDescent="0.45">
      <c r="A877" s="1">
        <v>32332</v>
      </c>
      <c r="B877">
        <v>8.2496624717829601</v>
      </c>
      <c r="C877">
        <v>8.5</v>
      </c>
    </row>
    <row r="878" spans="1:3" x14ac:dyDescent="0.45">
      <c r="A878" s="1">
        <v>32333</v>
      </c>
      <c r="B878">
        <v>8.3686640554157705</v>
      </c>
      <c r="C878">
        <v>8.625</v>
      </c>
    </row>
    <row r="879" spans="1:3" x14ac:dyDescent="0.45">
      <c r="A879" s="1">
        <v>32334</v>
      </c>
      <c r="B879">
        <v>8.3686640554157705</v>
      </c>
      <c r="C879">
        <v>8.625</v>
      </c>
    </row>
    <row r="880" spans="1:3" x14ac:dyDescent="0.45">
      <c r="A880" s="1">
        <v>32335</v>
      </c>
      <c r="B880">
        <v>8.3686640554157705</v>
      </c>
      <c r="C880">
        <v>8.625</v>
      </c>
    </row>
    <row r="881" spans="1:3" x14ac:dyDescent="0.45">
      <c r="A881" s="1">
        <v>32336</v>
      </c>
      <c r="B881">
        <v>8.3686640554157705</v>
      </c>
      <c r="C881">
        <v>8.625</v>
      </c>
    </row>
    <row r="882" spans="1:3" x14ac:dyDescent="0.45">
      <c r="A882" s="1">
        <v>32337</v>
      </c>
      <c r="B882">
        <v>8.4267217039488092</v>
      </c>
      <c r="C882">
        <v>8.6875</v>
      </c>
    </row>
    <row r="883" spans="1:3" x14ac:dyDescent="0.45">
      <c r="A883" s="1">
        <v>32338</v>
      </c>
      <c r="B883">
        <v>8.4274492996726398</v>
      </c>
      <c r="C883">
        <v>8.6875</v>
      </c>
    </row>
    <row r="884" spans="1:3" x14ac:dyDescent="0.45">
      <c r="A884" s="1">
        <v>32339</v>
      </c>
      <c r="B884">
        <v>8.5466982736434893</v>
      </c>
      <c r="C884">
        <v>8.8125</v>
      </c>
    </row>
    <row r="885" spans="1:3" x14ac:dyDescent="0.45">
      <c r="A885" s="1">
        <v>32340</v>
      </c>
      <c r="B885">
        <v>8.5460280207613408</v>
      </c>
      <c r="C885">
        <v>8.8125</v>
      </c>
    </row>
    <row r="886" spans="1:3" x14ac:dyDescent="0.45">
      <c r="A886" s="1">
        <v>32341</v>
      </c>
      <c r="B886">
        <v>8.5460280207613408</v>
      </c>
      <c r="C886">
        <v>8.8125</v>
      </c>
    </row>
    <row r="887" spans="1:3" x14ac:dyDescent="0.45">
      <c r="A887" s="1">
        <v>32342</v>
      </c>
      <c r="B887">
        <v>8.5460280207613408</v>
      </c>
      <c r="C887">
        <v>8.8125</v>
      </c>
    </row>
    <row r="888" spans="1:3" x14ac:dyDescent="0.45">
      <c r="A888" s="1">
        <v>32343</v>
      </c>
      <c r="B888">
        <v>8.5460280207613408</v>
      </c>
      <c r="C888">
        <v>8.8125</v>
      </c>
    </row>
    <row r="889" spans="1:3" x14ac:dyDescent="0.45">
      <c r="A889" s="1">
        <v>32344</v>
      </c>
      <c r="B889">
        <v>8.4857221400516494</v>
      </c>
      <c r="C889">
        <v>8.75</v>
      </c>
    </row>
    <row r="890" spans="1:3" x14ac:dyDescent="0.45">
      <c r="A890" s="1">
        <v>32345</v>
      </c>
      <c r="B890">
        <v>8.4866987904302</v>
      </c>
      <c r="C890">
        <v>8.75</v>
      </c>
    </row>
    <row r="891" spans="1:3" x14ac:dyDescent="0.45">
      <c r="A891" s="1">
        <v>32346</v>
      </c>
      <c r="B891">
        <v>8.5464412991227601</v>
      </c>
      <c r="C891">
        <v>8.8125</v>
      </c>
    </row>
    <row r="892" spans="1:3" x14ac:dyDescent="0.45">
      <c r="A892" s="1">
        <v>32347</v>
      </c>
      <c r="B892">
        <v>8.5456853998301501</v>
      </c>
      <c r="C892">
        <v>8.8125</v>
      </c>
    </row>
    <row r="893" spans="1:3" x14ac:dyDescent="0.45">
      <c r="A893" s="1">
        <v>32348</v>
      </c>
      <c r="B893">
        <v>8.5456853998301501</v>
      </c>
      <c r="C893">
        <v>8.8125</v>
      </c>
    </row>
    <row r="894" spans="1:3" x14ac:dyDescent="0.45">
      <c r="A894" s="1">
        <v>32349</v>
      </c>
      <c r="B894">
        <v>8.5456853998301501</v>
      </c>
      <c r="C894">
        <v>8.8125</v>
      </c>
    </row>
    <row r="895" spans="1:3" x14ac:dyDescent="0.45">
      <c r="A895" s="1">
        <v>32350</v>
      </c>
      <c r="B895">
        <v>8.5456853998301501</v>
      </c>
      <c r="C895">
        <v>8.8125</v>
      </c>
    </row>
    <row r="896" spans="1:3" x14ac:dyDescent="0.45">
      <c r="A896" s="1">
        <v>32351</v>
      </c>
      <c r="B896">
        <v>8.5466982736434893</v>
      </c>
      <c r="C896">
        <v>8.8125</v>
      </c>
    </row>
    <row r="897" spans="1:3" x14ac:dyDescent="0.45">
      <c r="A897" s="1">
        <v>32352</v>
      </c>
      <c r="B897">
        <v>8.6053340839093</v>
      </c>
      <c r="C897">
        <v>8.875</v>
      </c>
    </row>
    <row r="898" spans="1:3" x14ac:dyDescent="0.45">
      <c r="A898" s="1">
        <v>32353</v>
      </c>
      <c r="B898">
        <v>8.6056715127103391</v>
      </c>
      <c r="C898">
        <v>8.875</v>
      </c>
    </row>
    <row r="899" spans="1:3" x14ac:dyDescent="0.45">
      <c r="A899" s="1">
        <v>32354</v>
      </c>
      <c r="B899">
        <v>8.60465157452313</v>
      </c>
      <c r="C899">
        <v>8.875</v>
      </c>
    </row>
    <row r="900" spans="1:3" x14ac:dyDescent="0.45">
      <c r="A900" s="1">
        <v>32355</v>
      </c>
      <c r="B900">
        <v>8.60465157452313</v>
      </c>
      <c r="C900">
        <v>8.875</v>
      </c>
    </row>
    <row r="901" spans="1:3" x14ac:dyDescent="0.45">
      <c r="A901" s="1">
        <v>32356</v>
      </c>
      <c r="B901">
        <v>8.60465157452313</v>
      </c>
      <c r="C901">
        <v>8.875</v>
      </c>
    </row>
    <row r="902" spans="1:3" x14ac:dyDescent="0.45">
      <c r="A902" s="1">
        <v>32357</v>
      </c>
      <c r="B902">
        <v>8.60465157452313</v>
      </c>
      <c r="C902">
        <v>8.875</v>
      </c>
    </row>
    <row r="903" spans="1:3" x14ac:dyDescent="0.45">
      <c r="A903" s="1">
        <v>32358</v>
      </c>
      <c r="B903">
        <v>8.5456853998301501</v>
      </c>
      <c r="C903">
        <v>8.8125</v>
      </c>
    </row>
    <row r="904" spans="1:3" x14ac:dyDescent="0.45">
      <c r="A904" s="1">
        <v>32359</v>
      </c>
      <c r="B904">
        <v>8.5456853998301501</v>
      </c>
      <c r="C904">
        <v>8.8125</v>
      </c>
    </row>
    <row r="905" spans="1:3" x14ac:dyDescent="0.45">
      <c r="A905" s="1">
        <v>32360</v>
      </c>
      <c r="B905">
        <v>8.5456853998301501</v>
      </c>
      <c r="C905">
        <v>8.8125</v>
      </c>
    </row>
    <row r="906" spans="1:3" x14ac:dyDescent="0.45">
      <c r="A906" s="1">
        <v>32361</v>
      </c>
      <c r="B906">
        <v>8.6635973673822093</v>
      </c>
      <c r="C906">
        <v>8.9375</v>
      </c>
    </row>
    <row r="907" spans="1:3" x14ac:dyDescent="0.45">
      <c r="A907" s="1">
        <v>32362</v>
      </c>
      <c r="B907">
        <v>8.6635973673822093</v>
      </c>
      <c r="C907">
        <v>8.9375</v>
      </c>
    </row>
    <row r="908" spans="1:3" x14ac:dyDescent="0.45">
      <c r="A908" s="1">
        <v>32363</v>
      </c>
      <c r="B908">
        <v>8.6635973673822093</v>
      </c>
      <c r="C908">
        <v>8.9375</v>
      </c>
    </row>
    <row r="909" spans="1:3" x14ac:dyDescent="0.45">
      <c r="A909" s="1">
        <v>32364</v>
      </c>
      <c r="B909">
        <v>8.6635973673822093</v>
      </c>
      <c r="C909">
        <v>8.9375</v>
      </c>
    </row>
    <row r="910" spans="1:3" x14ac:dyDescent="0.45">
      <c r="A910" s="1">
        <v>32365</v>
      </c>
      <c r="B910">
        <v>8.8403129818904898</v>
      </c>
      <c r="C910">
        <v>9.125</v>
      </c>
    </row>
    <row r="911" spans="1:3" x14ac:dyDescent="0.45">
      <c r="A911" s="1">
        <v>32366</v>
      </c>
      <c r="B911">
        <v>8.8998757853316199</v>
      </c>
      <c r="C911">
        <v>9.1875</v>
      </c>
    </row>
    <row r="912" spans="1:3" x14ac:dyDescent="0.45">
      <c r="A912" s="1">
        <v>32367</v>
      </c>
      <c r="B912">
        <v>8.9576628042304804</v>
      </c>
      <c r="C912">
        <v>9.25</v>
      </c>
    </row>
    <row r="913" spans="1:3" x14ac:dyDescent="0.45">
      <c r="A913" s="1">
        <v>32368</v>
      </c>
      <c r="B913">
        <v>8.9580224463537199</v>
      </c>
      <c r="C913">
        <v>9.25</v>
      </c>
    </row>
    <row r="914" spans="1:3" x14ac:dyDescent="0.45">
      <c r="A914" s="1">
        <v>32369</v>
      </c>
      <c r="B914">
        <v>8.9580224463537199</v>
      </c>
      <c r="C914">
        <v>9.25</v>
      </c>
    </row>
    <row r="915" spans="1:3" x14ac:dyDescent="0.45">
      <c r="A915" s="1">
        <v>32370</v>
      </c>
      <c r="B915">
        <v>8.9580224463537199</v>
      </c>
      <c r="C915">
        <v>9.25</v>
      </c>
    </row>
    <row r="916" spans="1:3" x14ac:dyDescent="0.45">
      <c r="A916" s="1">
        <v>32371</v>
      </c>
      <c r="B916">
        <v>9.0175543229875803</v>
      </c>
      <c r="C916">
        <v>9.3125</v>
      </c>
    </row>
    <row r="917" spans="1:3" x14ac:dyDescent="0.45">
      <c r="A917" s="1">
        <v>32372</v>
      </c>
      <c r="B917">
        <v>8.9576628042304804</v>
      </c>
      <c r="C917">
        <v>9.25</v>
      </c>
    </row>
    <row r="918" spans="1:3" x14ac:dyDescent="0.45">
      <c r="A918" s="1">
        <v>32373</v>
      </c>
      <c r="B918">
        <v>8.9576628042304804</v>
      </c>
      <c r="C918">
        <v>9.25</v>
      </c>
    </row>
    <row r="919" spans="1:3" x14ac:dyDescent="0.45">
      <c r="A919" s="1">
        <v>32374</v>
      </c>
      <c r="B919">
        <v>8.9576628042304804</v>
      </c>
      <c r="C919">
        <v>9.25</v>
      </c>
    </row>
    <row r="920" spans="1:3" x14ac:dyDescent="0.45">
      <c r="A920" s="1">
        <v>32375</v>
      </c>
      <c r="B920">
        <v>8.9576628042304804</v>
      </c>
      <c r="C920">
        <v>9.25</v>
      </c>
    </row>
    <row r="921" spans="1:3" x14ac:dyDescent="0.45">
      <c r="A921" s="1">
        <v>32376</v>
      </c>
      <c r="B921">
        <v>8.9576628042304804</v>
      </c>
      <c r="C921">
        <v>9.25</v>
      </c>
    </row>
    <row r="922" spans="1:3" x14ac:dyDescent="0.45">
      <c r="A922" s="1">
        <v>32377</v>
      </c>
      <c r="B922">
        <v>8.9576628042304804</v>
      </c>
      <c r="C922">
        <v>9.25</v>
      </c>
    </row>
    <row r="923" spans="1:3" x14ac:dyDescent="0.45">
      <c r="A923" s="1">
        <v>32378</v>
      </c>
      <c r="B923">
        <v>9.0164849842499795</v>
      </c>
      <c r="C923">
        <v>9.3125</v>
      </c>
    </row>
    <row r="924" spans="1:3" x14ac:dyDescent="0.45">
      <c r="A924" s="1">
        <v>32379</v>
      </c>
      <c r="B924">
        <v>8.9573930715487098</v>
      </c>
      <c r="C924">
        <v>9.25</v>
      </c>
    </row>
    <row r="925" spans="1:3" x14ac:dyDescent="0.45">
      <c r="A925" s="1">
        <v>32380</v>
      </c>
      <c r="B925">
        <v>8.9576628042304804</v>
      </c>
      <c r="C925">
        <v>9.25</v>
      </c>
    </row>
    <row r="926" spans="1:3" x14ac:dyDescent="0.45">
      <c r="A926" s="1">
        <v>32381</v>
      </c>
      <c r="B926">
        <v>9.0735238806180902</v>
      </c>
      <c r="C926">
        <v>9.375</v>
      </c>
    </row>
    <row r="927" spans="1:3" x14ac:dyDescent="0.45">
      <c r="A927" s="1">
        <v>32385</v>
      </c>
      <c r="B927">
        <v>9.01612287083843</v>
      </c>
      <c r="C927">
        <v>9.3125</v>
      </c>
    </row>
    <row r="928" spans="1:3" x14ac:dyDescent="0.45">
      <c r="A928" s="1">
        <v>32386</v>
      </c>
      <c r="B928">
        <v>8.8984632952076694</v>
      </c>
      <c r="C928">
        <v>9.1875</v>
      </c>
    </row>
    <row r="929" spans="1:3" x14ac:dyDescent="0.45">
      <c r="A929" s="1">
        <v>32387</v>
      </c>
      <c r="B929">
        <v>8.9573031165978794</v>
      </c>
      <c r="C929">
        <v>9.25</v>
      </c>
    </row>
    <row r="930" spans="1:3" x14ac:dyDescent="0.45">
      <c r="A930" s="1">
        <v>32388</v>
      </c>
      <c r="B930">
        <v>8.9573930715487098</v>
      </c>
      <c r="C930">
        <v>9.25</v>
      </c>
    </row>
    <row r="931" spans="1:3" x14ac:dyDescent="0.45">
      <c r="A931" s="1">
        <v>32389</v>
      </c>
      <c r="B931">
        <v>8.7228569475607802</v>
      </c>
      <c r="C931">
        <v>9</v>
      </c>
    </row>
    <row r="932" spans="1:3" x14ac:dyDescent="0.45">
      <c r="A932" s="1">
        <v>32390</v>
      </c>
      <c r="B932">
        <v>8.7228569475607802</v>
      </c>
      <c r="C932">
        <v>9</v>
      </c>
    </row>
    <row r="933" spans="1:3" x14ac:dyDescent="0.45">
      <c r="A933" s="1">
        <v>32391</v>
      </c>
      <c r="B933">
        <v>8.7228569475607802</v>
      </c>
      <c r="C933">
        <v>9</v>
      </c>
    </row>
    <row r="934" spans="1:3" x14ac:dyDescent="0.45">
      <c r="A934" s="1">
        <v>32392</v>
      </c>
      <c r="B934">
        <v>8.7228569475607802</v>
      </c>
      <c r="C934">
        <v>9</v>
      </c>
    </row>
    <row r="935" spans="1:3" x14ac:dyDescent="0.45">
      <c r="A935" s="1">
        <v>32393</v>
      </c>
      <c r="B935">
        <v>8.6639292734307194</v>
      </c>
      <c r="C935">
        <v>8.9375</v>
      </c>
    </row>
    <row r="936" spans="1:3" x14ac:dyDescent="0.45">
      <c r="A936" s="1">
        <v>32394</v>
      </c>
      <c r="B936">
        <v>8.6642768429930896</v>
      </c>
      <c r="C936">
        <v>8.9375</v>
      </c>
    </row>
    <row r="937" spans="1:3" x14ac:dyDescent="0.45">
      <c r="A937" s="1">
        <v>32395</v>
      </c>
      <c r="B937">
        <v>8.6053264126081892</v>
      </c>
      <c r="C937">
        <v>8.875</v>
      </c>
    </row>
    <row r="938" spans="1:3" x14ac:dyDescent="0.45">
      <c r="A938" s="1">
        <v>32396</v>
      </c>
      <c r="B938">
        <v>8.5466982736434893</v>
      </c>
      <c r="C938">
        <v>8.8125</v>
      </c>
    </row>
    <row r="939" spans="1:3" x14ac:dyDescent="0.45">
      <c r="A939" s="1">
        <v>32397</v>
      </c>
      <c r="B939">
        <v>8.5466982736434893</v>
      </c>
      <c r="C939">
        <v>8.8125</v>
      </c>
    </row>
    <row r="940" spans="1:3" x14ac:dyDescent="0.45">
      <c r="A940" s="1">
        <v>32398</v>
      </c>
      <c r="B940">
        <v>8.5466982736434893</v>
      </c>
      <c r="C940">
        <v>8.8125</v>
      </c>
    </row>
    <row r="941" spans="1:3" x14ac:dyDescent="0.45">
      <c r="A941" s="1">
        <v>32399</v>
      </c>
      <c r="B941">
        <v>8.5466982736434893</v>
      </c>
      <c r="C941">
        <v>8.8125</v>
      </c>
    </row>
    <row r="942" spans="1:3" x14ac:dyDescent="0.45">
      <c r="A942" s="1">
        <v>32400</v>
      </c>
      <c r="B942">
        <v>8.6053264126081892</v>
      </c>
      <c r="C942">
        <v>8.875</v>
      </c>
    </row>
    <row r="943" spans="1:3" x14ac:dyDescent="0.45">
      <c r="A943" s="1">
        <v>32401</v>
      </c>
      <c r="B943">
        <v>8.4877045984585298</v>
      </c>
      <c r="C943">
        <v>8.75</v>
      </c>
    </row>
    <row r="944" spans="1:3" x14ac:dyDescent="0.45">
      <c r="A944" s="1">
        <v>32402</v>
      </c>
      <c r="B944">
        <v>8.5466982736434893</v>
      </c>
      <c r="C944">
        <v>8.8125</v>
      </c>
    </row>
    <row r="945" spans="1:3" x14ac:dyDescent="0.45">
      <c r="A945" s="1">
        <v>32403</v>
      </c>
      <c r="B945">
        <v>8.5456853998301501</v>
      </c>
      <c r="C945">
        <v>8.8125</v>
      </c>
    </row>
    <row r="946" spans="1:3" x14ac:dyDescent="0.45">
      <c r="A946" s="1">
        <v>32404</v>
      </c>
      <c r="B946">
        <v>8.5456853998301501</v>
      </c>
      <c r="C946">
        <v>8.8125</v>
      </c>
    </row>
    <row r="947" spans="1:3" x14ac:dyDescent="0.45">
      <c r="A947" s="1">
        <v>32405</v>
      </c>
      <c r="B947">
        <v>8.5456853998301501</v>
      </c>
      <c r="C947">
        <v>8.8125</v>
      </c>
    </row>
    <row r="948" spans="1:3" x14ac:dyDescent="0.45">
      <c r="A948" s="1">
        <v>32406</v>
      </c>
      <c r="B948">
        <v>8.5456853998301501</v>
      </c>
      <c r="C948">
        <v>8.8125</v>
      </c>
    </row>
    <row r="949" spans="1:3" x14ac:dyDescent="0.45">
      <c r="A949" s="1">
        <v>32407</v>
      </c>
      <c r="B949">
        <v>8.5456853998301501</v>
      </c>
      <c r="C949">
        <v>8.8125</v>
      </c>
    </row>
    <row r="950" spans="1:3" x14ac:dyDescent="0.45">
      <c r="A950" s="1">
        <v>32408</v>
      </c>
      <c r="B950">
        <v>8.4879488532656495</v>
      </c>
      <c r="C950">
        <v>8.75</v>
      </c>
    </row>
    <row r="951" spans="1:3" x14ac:dyDescent="0.45">
      <c r="A951" s="1">
        <v>32409</v>
      </c>
      <c r="B951">
        <v>8.5022076883927493</v>
      </c>
      <c r="C951">
        <v>8.7656299999999998</v>
      </c>
    </row>
    <row r="952" spans="1:3" x14ac:dyDescent="0.45">
      <c r="A952" s="1">
        <v>32410</v>
      </c>
      <c r="B952">
        <v>8.5466982736434893</v>
      </c>
      <c r="C952">
        <v>8.8125</v>
      </c>
    </row>
    <row r="953" spans="1:3" x14ac:dyDescent="0.45">
      <c r="A953" s="1">
        <v>32411</v>
      </c>
      <c r="B953">
        <v>8.5466982736434893</v>
      </c>
      <c r="C953">
        <v>8.8125</v>
      </c>
    </row>
    <row r="954" spans="1:3" x14ac:dyDescent="0.45">
      <c r="A954" s="1">
        <v>32412</v>
      </c>
      <c r="B954">
        <v>8.5466982736434893</v>
      </c>
      <c r="C954">
        <v>8.8125</v>
      </c>
    </row>
    <row r="955" spans="1:3" x14ac:dyDescent="0.45">
      <c r="A955" s="1">
        <v>32413</v>
      </c>
      <c r="B955">
        <v>8.6493724036269199</v>
      </c>
      <c r="C955">
        <v>8.9218799999999998</v>
      </c>
    </row>
    <row r="956" spans="1:3" x14ac:dyDescent="0.45">
      <c r="A956" s="1">
        <v>32414</v>
      </c>
      <c r="B956">
        <v>8.7232069428802106</v>
      </c>
      <c r="C956">
        <v>9</v>
      </c>
    </row>
    <row r="957" spans="1:3" x14ac:dyDescent="0.45">
      <c r="A957" s="1">
        <v>32415</v>
      </c>
      <c r="B957">
        <v>8.7242566629578597</v>
      </c>
      <c r="C957">
        <v>9</v>
      </c>
    </row>
    <row r="958" spans="1:3" x14ac:dyDescent="0.45">
      <c r="A958" s="1">
        <v>32416</v>
      </c>
      <c r="B958">
        <v>8.6653192875904494</v>
      </c>
      <c r="C958">
        <v>8.9375</v>
      </c>
    </row>
    <row r="959" spans="1:3" x14ac:dyDescent="0.45">
      <c r="A959" s="1">
        <v>32417</v>
      </c>
      <c r="B959">
        <v>8.60670655074642</v>
      </c>
      <c r="C959">
        <v>8.875</v>
      </c>
    </row>
    <row r="960" spans="1:3" x14ac:dyDescent="0.45">
      <c r="A960" s="1">
        <v>32418</v>
      </c>
      <c r="B960">
        <v>8.60670655074642</v>
      </c>
      <c r="C960">
        <v>8.875</v>
      </c>
    </row>
    <row r="961" spans="1:3" x14ac:dyDescent="0.45">
      <c r="A961" s="1">
        <v>32419</v>
      </c>
      <c r="B961">
        <v>8.60670655074642</v>
      </c>
      <c r="C961">
        <v>8.875</v>
      </c>
    </row>
    <row r="962" spans="1:3" x14ac:dyDescent="0.45">
      <c r="A962" s="1">
        <v>32420</v>
      </c>
      <c r="B962">
        <v>8.5493799626181399</v>
      </c>
      <c r="C962">
        <v>8.8125</v>
      </c>
    </row>
    <row r="963" spans="1:3" x14ac:dyDescent="0.45">
      <c r="A963" s="1">
        <v>32421</v>
      </c>
      <c r="B963">
        <v>8.6063615817748396</v>
      </c>
      <c r="C963">
        <v>8.875</v>
      </c>
    </row>
    <row r="964" spans="1:3" x14ac:dyDescent="0.45">
      <c r="A964" s="1">
        <v>32422</v>
      </c>
      <c r="B964">
        <v>8.6063615817748396</v>
      </c>
      <c r="C964">
        <v>8.875</v>
      </c>
    </row>
    <row r="965" spans="1:3" x14ac:dyDescent="0.45">
      <c r="A965" s="1">
        <v>32423</v>
      </c>
      <c r="B965">
        <v>8.6083717707317398</v>
      </c>
      <c r="C965">
        <v>8.875</v>
      </c>
    </row>
    <row r="966" spans="1:3" x14ac:dyDescent="0.45">
      <c r="A966" s="1">
        <v>32424</v>
      </c>
      <c r="B966">
        <v>8.4890651643737307</v>
      </c>
      <c r="C966">
        <v>8.75</v>
      </c>
    </row>
    <row r="967" spans="1:3" x14ac:dyDescent="0.45">
      <c r="A967" s="1">
        <v>32425</v>
      </c>
      <c r="B967">
        <v>8.4890651643737307</v>
      </c>
      <c r="C967">
        <v>8.75</v>
      </c>
    </row>
    <row r="968" spans="1:3" x14ac:dyDescent="0.45">
      <c r="A968" s="1">
        <v>32426</v>
      </c>
      <c r="B968">
        <v>8.4890651643737307</v>
      </c>
      <c r="C968">
        <v>8.75</v>
      </c>
    </row>
    <row r="969" spans="1:3" x14ac:dyDescent="0.45">
      <c r="A969" s="1">
        <v>32427</v>
      </c>
      <c r="B969">
        <v>8.4907079212809808</v>
      </c>
      <c r="C969">
        <v>8.75</v>
      </c>
    </row>
    <row r="970" spans="1:3" x14ac:dyDescent="0.45">
      <c r="A970" s="1">
        <v>32428</v>
      </c>
      <c r="B970">
        <v>8.5497225962146697</v>
      </c>
      <c r="C970">
        <v>8.8125</v>
      </c>
    </row>
    <row r="971" spans="1:3" x14ac:dyDescent="0.45">
      <c r="A971" s="1">
        <v>32429</v>
      </c>
      <c r="B971">
        <v>8.5498082752390197</v>
      </c>
      <c r="C971">
        <v>8.8125</v>
      </c>
    </row>
    <row r="972" spans="1:3" x14ac:dyDescent="0.45">
      <c r="A972" s="1">
        <v>32430</v>
      </c>
      <c r="B972">
        <v>8.5480685382275396</v>
      </c>
      <c r="C972">
        <v>8.8125</v>
      </c>
    </row>
    <row r="973" spans="1:3" x14ac:dyDescent="0.45">
      <c r="A973" s="1">
        <v>32431</v>
      </c>
      <c r="B973">
        <v>8.4910480866190703</v>
      </c>
      <c r="C973">
        <v>8.75</v>
      </c>
    </row>
    <row r="974" spans="1:3" x14ac:dyDescent="0.45">
      <c r="A974" s="1">
        <v>32432</v>
      </c>
      <c r="B974">
        <v>8.4910480866190703</v>
      </c>
      <c r="C974">
        <v>8.75</v>
      </c>
    </row>
    <row r="975" spans="1:3" x14ac:dyDescent="0.45">
      <c r="A975" s="1">
        <v>32433</v>
      </c>
      <c r="B975">
        <v>8.4910480866190703</v>
      </c>
      <c r="C975">
        <v>8.75</v>
      </c>
    </row>
    <row r="976" spans="1:3" x14ac:dyDescent="0.45">
      <c r="A976" s="1">
        <v>32434</v>
      </c>
      <c r="B976">
        <v>8.4910480866190703</v>
      </c>
      <c r="C976">
        <v>8.75</v>
      </c>
    </row>
    <row r="977" spans="1:3" x14ac:dyDescent="0.45">
      <c r="A977" s="1">
        <v>32435</v>
      </c>
      <c r="B977">
        <v>8.4910480866190703</v>
      </c>
      <c r="C977">
        <v>8.75</v>
      </c>
    </row>
    <row r="978" spans="1:3" x14ac:dyDescent="0.45">
      <c r="A978" s="1">
        <v>32436</v>
      </c>
      <c r="B978">
        <v>8.5500651864019801</v>
      </c>
      <c r="C978">
        <v>8.8125</v>
      </c>
    </row>
    <row r="979" spans="1:3" x14ac:dyDescent="0.45">
      <c r="A979" s="1">
        <v>32437</v>
      </c>
      <c r="B979">
        <v>8.5500651864019801</v>
      </c>
      <c r="C979">
        <v>8.8125</v>
      </c>
    </row>
    <row r="980" spans="1:3" x14ac:dyDescent="0.45">
      <c r="A980" s="1">
        <v>32438</v>
      </c>
      <c r="B980">
        <v>8.6087168294897793</v>
      </c>
      <c r="C980">
        <v>8.875</v>
      </c>
    </row>
    <row r="981" spans="1:3" x14ac:dyDescent="0.45">
      <c r="A981" s="1">
        <v>32439</v>
      </c>
      <c r="B981">
        <v>8.6087168294897793</v>
      </c>
      <c r="C981">
        <v>8.875</v>
      </c>
    </row>
    <row r="982" spans="1:3" x14ac:dyDescent="0.45">
      <c r="A982" s="1">
        <v>32440</v>
      </c>
      <c r="B982">
        <v>8.6087168294897793</v>
      </c>
      <c r="C982">
        <v>8.875</v>
      </c>
    </row>
    <row r="983" spans="1:3" x14ac:dyDescent="0.45">
      <c r="A983" s="1">
        <v>32441</v>
      </c>
      <c r="B983">
        <v>8.6087168294897793</v>
      </c>
      <c r="C983">
        <v>8.875</v>
      </c>
    </row>
    <row r="984" spans="1:3" x14ac:dyDescent="0.45">
      <c r="A984" s="1">
        <v>32442</v>
      </c>
      <c r="B984">
        <v>8.6087168294897793</v>
      </c>
      <c r="C984">
        <v>8.875</v>
      </c>
    </row>
    <row r="985" spans="1:3" x14ac:dyDescent="0.45">
      <c r="A985" s="1">
        <v>32443</v>
      </c>
      <c r="B985">
        <v>8.5500651864019801</v>
      </c>
      <c r="C985">
        <v>8.8125</v>
      </c>
    </row>
    <row r="986" spans="1:3" x14ac:dyDescent="0.45">
      <c r="A986" s="1">
        <v>32444</v>
      </c>
      <c r="B986">
        <v>8.4910480866190703</v>
      </c>
      <c r="C986">
        <v>8.75</v>
      </c>
    </row>
    <row r="987" spans="1:3" x14ac:dyDescent="0.45">
      <c r="A987" s="1">
        <v>32445</v>
      </c>
      <c r="B987">
        <v>8.4910480866190703</v>
      </c>
      <c r="C987">
        <v>8.75</v>
      </c>
    </row>
    <row r="988" spans="1:3" x14ac:dyDescent="0.45">
      <c r="A988" s="1">
        <v>32446</v>
      </c>
      <c r="B988">
        <v>8.4910480866190703</v>
      </c>
      <c r="C988">
        <v>8.75</v>
      </c>
    </row>
    <row r="989" spans="1:3" x14ac:dyDescent="0.45">
      <c r="A989" s="1">
        <v>32447</v>
      </c>
      <c r="B989">
        <v>8.4910480866190703</v>
      </c>
      <c r="C989">
        <v>8.75</v>
      </c>
    </row>
    <row r="990" spans="1:3" x14ac:dyDescent="0.45">
      <c r="A990" s="1">
        <v>32448</v>
      </c>
      <c r="B990">
        <v>8.4326716078500201</v>
      </c>
      <c r="C990">
        <v>8.6875</v>
      </c>
    </row>
    <row r="991" spans="1:3" x14ac:dyDescent="0.45">
      <c r="A991" s="1">
        <v>32449</v>
      </c>
      <c r="B991">
        <v>8.4330093585017103</v>
      </c>
      <c r="C991">
        <v>8.6875</v>
      </c>
    </row>
    <row r="992" spans="1:3" x14ac:dyDescent="0.45">
      <c r="A992" s="1">
        <v>32450</v>
      </c>
      <c r="B992">
        <v>8.4910480866190703</v>
      </c>
      <c r="C992">
        <v>8.75</v>
      </c>
    </row>
    <row r="993" spans="1:3" x14ac:dyDescent="0.45">
      <c r="A993" s="1">
        <v>32451</v>
      </c>
      <c r="B993">
        <v>8.4910480866190703</v>
      </c>
      <c r="C993">
        <v>8.75</v>
      </c>
    </row>
    <row r="994" spans="1:3" x14ac:dyDescent="0.45">
      <c r="A994" s="1">
        <v>32452</v>
      </c>
      <c r="B994">
        <v>8.6090618445399105</v>
      </c>
      <c r="C994">
        <v>8.875</v>
      </c>
    </row>
    <row r="995" spans="1:3" x14ac:dyDescent="0.45">
      <c r="A995" s="1">
        <v>32453</v>
      </c>
      <c r="B995">
        <v>8.6090618445399105</v>
      </c>
      <c r="C995">
        <v>8.875</v>
      </c>
    </row>
    <row r="996" spans="1:3" x14ac:dyDescent="0.45">
      <c r="A996" s="1">
        <v>32454</v>
      </c>
      <c r="B996">
        <v>8.6090618445399105</v>
      </c>
      <c r="C996">
        <v>8.875</v>
      </c>
    </row>
    <row r="997" spans="1:3" x14ac:dyDescent="0.45">
      <c r="A997" s="1">
        <v>32455</v>
      </c>
      <c r="B997">
        <v>8.6680381139298603</v>
      </c>
      <c r="C997">
        <v>8.9375</v>
      </c>
    </row>
    <row r="998" spans="1:3" x14ac:dyDescent="0.45">
      <c r="A998" s="1">
        <v>32456</v>
      </c>
      <c r="B998">
        <v>8.6680381139298603</v>
      </c>
      <c r="C998">
        <v>8.9375</v>
      </c>
    </row>
    <row r="999" spans="1:3" x14ac:dyDescent="0.45">
      <c r="A999" s="1">
        <v>32457</v>
      </c>
      <c r="B999">
        <v>8.7859296974544598</v>
      </c>
      <c r="C999">
        <v>9.0625</v>
      </c>
    </row>
    <row r="1000" spans="1:3" x14ac:dyDescent="0.45">
      <c r="A1000" s="1">
        <v>32458</v>
      </c>
      <c r="B1000">
        <v>8.8448451167847804</v>
      </c>
      <c r="C1000">
        <v>9.125</v>
      </c>
    </row>
    <row r="1001" spans="1:3" x14ac:dyDescent="0.45">
      <c r="A1001" s="1">
        <v>32459</v>
      </c>
      <c r="B1001">
        <v>8.7859296974544598</v>
      </c>
      <c r="C1001">
        <v>9.0625</v>
      </c>
    </row>
    <row r="1002" spans="1:3" x14ac:dyDescent="0.45">
      <c r="A1002" s="1">
        <v>32460</v>
      </c>
      <c r="B1002">
        <v>8.7859296974544598</v>
      </c>
      <c r="C1002">
        <v>9.0625</v>
      </c>
    </row>
    <row r="1003" spans="1:3" x14ac:dyDescent="0.45">
      <c r="A1003" s="1">
        <v>32461</v>
      </c>
      <c r="B1003">
        <v>8.7859296974544598</v>
      </c>
      <c r="C1003">
        <v>9.0625</v>
      </c>
    </row>
    <row r="1004" spans="1:3" x14ac:dyDescent="0.45">
      <c r="A1004" s="1">
        <v>32462</v>
      </c>
      <c r="B1004">
        <v>8.7859296974544598</v>
      </c>
      <c r="C1004">
        <v>9.0625</v>
      </c>
    </row>
    <row r="1005" spans="1:3" x14ac:dyDescent="0.45">
      <c r="A1005" s="1">
        <v>32463</v>
      </c>
      <c r="B1005">
        <v>8.8458934308309498</v>
      </c>
      <c r="C1005">
        <v>9.125</v>
      </c>
    </row>
    <row r="1006" spans="1:3" x14ac:dyDescent="0.45">
      <c r="A1006" s="1">
        <v>32464</v>
      </c>
      <c r="B1006">
        <v>9.0214705137247098</v>
      </c>
      <c r="C1006">
        <v>9.3125</v>
      </c>
    </row>
    <row r="1007" spans="1:3" x14ac:dyDescent="0.45">
      <c r="A1007" s="1">
        <v>32465</v>
      </c>
      <c r="B1007">
        <v>8.9636779021102004</v>
      </c>
      <c r="C1007">
        <v>9.25</v>
      </c>
    </row>
    <row r="1008" spans="1:3" x14ac:dyDescent="0.45">
      <c r="A1008" s="1">
        <v>32466</v>
      </c>
      <c r="B1008">
        <v>8.9626154726782996</v>
      </c>
      <c r="C1008">
        <v>9.25</v>
      </c>
    </row>
    <row r="1009" spans="1:3" x14ac:dyDescent="0.45">
      <c r="A1009" s="1">
        <v>32467</v>
      </c>
      <c r="B1009">
        <v>8.9626154726782996</v>
      </c>
      <c r="C1009">
        <v>9.25</v>
      </c>
    </row>
    <row r="1010" spans="1:3" x14ac:dyDescent="0.45">
      <c r="A1010" s="1">
        <v>32468</v>
      </c>
      <c r="B1010">
        <v>8.9626154726782996</v>
      </c>
      <c r="C1010">
        <v>9.25</v>
      </c>
    </row>
    <row r="1011" spans="1:3" x14ac:dyDescent="0.45">
      <c r="A1011" s="1">
        <v>32469</v>
      </c>
      <c r="B1011">
        <v>9.0214705137247098</v>
      </c>
      <c r="C1011">
        <v>9.3125</v>
      </c>
    </row>
    <row r="1012" spans="1:3" x14ac:dyDescent="0.45">
      <c r="A1012" s="1">
        <v>32470</v>
      </c>
      <c r="B1012">
        <v>9.0799411183256602</v>
      </c>
      <c r="C1012">
        <v>9.375</v>
      </c>
    </row>
    <row r="1013" spans="1:3" x14ac:dyDescent="0.45">
      <c r="A1013" s="1">
        <v>32471</v>
      </c>
      <c r="B1013">
        <v>9.0803055329630098</v>
      </c>
      <c r="C1013">
        <v>9.375</v>
      </c>
    </row>
    <row r="1014" spans="1:3" x14ac:dyDescent="0.45">
      <c r="A1014" s="1">
        <v>32472</v>
      </c>
      <c r="B1014">
        <v>9.1402041745616298</v>
      </c>
      <c r="C1014">
        <v>9.4375</v>
      </c>
    </row>
    <row r="1015" spans="1:3" x14ac:dyDescent="0.45">
      <c r="A1015" s="1">
        <v>32473</v>
      </c>
      <c r="B1015">
        <v>9.2577886726621603</v>
      </c>
      <c r="C1015">
        <v>9.5625</v>
      </c>
    </row>
    <row r="1016" spans="1:3" x14ac:dyDescent="0.45">
      <c r="A1016" s="1">
        <v>32474</v>
      </c>
      <c r="B1016">
        <v>9.2577886726621603</v>
      </c>
      <c r="C1016">
        <v>9.5625</v>
      </c>
    </row>
    <row r="1017" spans="1:3" x14ac:dyDescent="0.45">
      <c r="A1017" s="1">
        <v>32475</v>
      </c>
      <c r="B1017">
        <v>9.2577886726621603</v>
      </c>
      <c r="C1017">
        <v>9.5625</v>
      </c>
    </row>
    <row r="1018" spans="1:3" x14ac:dyDescent="0.45">
      <c r="A1018" s="1">
        <v>32476</v>
      </c>
      <c r="B1018">
        <v>9.2577886726621603</v>
      </c>
      <c r="C1018">
        <v>9.5625</v>
      </c>
    </row>
    <row r="1019" spans="1:3" x14ac:dyDescent="0.45">
      <c r="A1019" s="1">
        <v>32477</v>
      </c>
      <c r="B1019">
        <v>9.0813820722862406</v>
      </c>
      <c r="C1019">
        <v>9.375</v>
      </c>
    </row>
    <row r="1020" spans="1:3" x14ac:dyDescent="0.45">
      <c r="A1020" s="1">
        <v>32478</v>
      </c>
      <c r="B1020">
        <v>9.0225399987865007</v>
      </c>
      <c r="C1020">
        <v>9.3125</v>
      </c>
    </row>
    <row r="1021" spans="1:3" x14ac:dyDescent="0.45">
      <c r="A1021" s="1">
        <v>32479</v>
      </c>
      <c r="B1021">
        <v>9.0225399987865007</v>
      </c>
      <c r="C1021">
        <v>9.3125</v>
      </c>
    </row>
    <row r="1022" spans="1:3" x14ac:dyDescent="0.45">
      <c r="A1022" s="1">
        <v>32480</v>
      </c>
      <c r="B1022">
        <v>9.2566909787137099</v>
      </c>
      <c r="C1022">
        <v>9.5625</v>
      </c>
    </row>
    <row r="1023" spans="1:3" x14ac:dyDescent="0.45">
      <c r="A1023" s="1">
        <v>32481</v>
      </c>
      <c r="B1023">
        <v>9.2566909787137099</v>
      </c>
      <c r="C1023">
        <v>9.5625</v>
      </c>
    </row>
    <row r="1024" spans="1:3" x14ac:dyDescent="0.45">
      <c r="A1024" s="1">
        <v>32482</v>
      </c>
      <c r="B1024">
        <v>9.2566909787137099</v>
      </c>
      <c r="C1024">
        <v>9.5625</v>
      </c>
    </row>
    <row r="1025" spans="1:3" x14ac:dyDescent="0.45">
      <c r="A1025" s="1">
        <v>32483</v>
      </c>
      <c r="B1025">
        <v>9.1979157136861396</v>
      </c>
      <c r="C1025">
        <v>9.5</v>
      </c>
    </row>
    <row r="1026" spans="1:3" x14ac:dyDescent="0.45">
      <c r="A1026" s="1">
        <v>32484</v>
      </c>
      <c r="B1026">
        <v>9.0813820722862406</v>
      </c>
      <c r="C1026">
        <v>9.375</v>
      </c>
    </row>
    <row r="1027" spans="1:3" x14ac:dyDescent="0.45">
      <c r="A1027" s="1">
        <v>32485</v>
      </c>
      <c r="B1027">
        <v>9.1402041745616298</v>
      </c>
      <c r="C1027">
        <v>9.4375</v>
      </c>
    </row>
    <row r="1028" spans="1:3" x14ac:dyDescent="0.45">
      <c r="A1028" s="1">
        <v>32486</v>
      </c>
      <c r="B1028">
        <v>9.1990063574475691</v>
      </c>
      <c r="C1028">
        <v>9.5</v>
      </c>
    </row>
    <row r="1029" spans="1:3" x14ac:dyDescent="0.45">
      <c r="A1029" s="1">
        <v>32487</v>
      </c>
      <c r="B1029">
        <v>9.2566909787137099</v>
      </c>
      <c r="C1029">
        <v>9.5625</v>
      </c>
    </row>
    <row r="1030" spans="1:3" x14ac:dyDescent="0.45">
      <c r="A1030" s="1">
        <v>32488</v>
      </c>
      <c r="B1030">
        <v>9.2566909787137099</v>
      </c>
      <c r="C1030">
        <v>9.5625</v>
      </c>
    </row>
    <row r="1031" spans="1:3" x14ac:dyDescent="0.45">
      <c r="A1031" s="1">
        <v>32489</v>
      </c>
      <c r="B1031">
        <v>9.2566909787137099</v>
      </c>
      <c r="C1031">
        <v>9.5625</v>
      </c>
    </row>
    <row r="1032" spans="1:3" x14ac:dyDescent="0.45">
      <c r="A1032" s="1">
        <v>32490</v>
      </c>
      <c r="B1032">
        <v>9.2566909787137099</v>
      </c>
      <c r="C1032">
        <v>9.5625</v>
      </c>
    </row>
    <row r="1033" spans="1:3" x14ac:dyDescent="0.45">
      <c r="A1033" s="1">
        <v>32491</v>
      </c>
      <c r="B1033">
        <v>9.3154464290192696</v>
      </c>
      <c r="C1033">
        <v>9.625</v>
      </c>
    </row>
    <row r="1034" spans="1:3" x14ac:dyDescent="0.45">
      <c r="A1034" s="1">
        <v>32492</v>
      </c>
      <c r="B1034">
        <v>9.3741821160829595</v>
      </c>
      <c r="C1034">
        <v>9.6875</v>
      </c>
    </row>
    <row r="1035" spans="1:3" x14ac:dyDescent="0.45">
      <c r="A1035" s="1">
        <v>32493</v>
      </c>
      <c r="B1035">
        <v>9.4328980912689797</v>
      </c>
      <c r="C1035">
        <v>9.75</v>
      </c>
    </row>
    <row r="1036" spans="1:3" x14ac:dyDescent="0.45">
      <c r="A1036" s="1">
        <v>32494</v>
      </c>
      <c r="B1036">
        <v>9.3741821160829595</v>
      </c>
      <c r="C1036">
        <v>9.6875</v>
      </c>
    </row>
    <row r="1037" spans="1:3" x14ac:dyDescent="0.45">
      <c r="A1037" s="1">
        <v>32495</v>
      </c>
      <c r="B1037">
        <v>9.3741821160829595</v>
      </c>
      <c r="C1037">
        <v>9.6875</v>
      </c>
    </row>
    <row r="1038" spans="1:3" x14ac:dyDescent="0.45">
      <c r="A1038" s="1">
        <v>32496</v>
      </c>
      <c r="B1038">
        <v>9.3741821160829595</v>
      </c>
      <c r="C1038">
        <v>9.6875</v>
      </c>
    </row>
    <row r="1039" spans="1:3" x14ac:dyDescent="0.45">
      <c r="A1039" s="1">
        <v>32497</v>
      </c>
      <c r="B1039">
        <v>9.3154464290192696</v>
      </c>
      <c r="C1039">
        <v>9.625</v>
      </c>
    </row>
    <row r="1040" spans="1:3" x14ac:dyDescent="0.45">
      <c r="A1040" s="1">
        <v>32498</v>
      </c>
      <c r="B1040">
        <v>9.2574169714416605</v>
      </c>
      <c r="C1040">
        <v>9.5625</v>
      </c>
    </row>
    <row r="1041" spans="1:3" x14ac:dyDescent="0.45">
      <c r="A1041" s="1">
        <v>32499</v>
      </c>
      <c r="B1041">
        <v>9.1986370814305101</v>
      </c>
      <c r="C1041">
        <v>9.5</v>
      </c>
    </row>
    <row r="1042" spans="1:3" x14ac:dyDescent="0.45">
      <c r="A1042" s="1">
        <v>32500</v>
      </c>
      <c r="B1042">
        <v>9.1986370814305101</v>
      </c>
      <c r="C1042">
        <v>9.5</v>
      </c>
    </row>
    <row r="1043" spans="1:3" x14ac:dyDescent="0.45">
      <c r="A1043" s="1">
        <v>32505</v>
      </c>
      <c r="B1043">
        <v>9.2574169714416605</v>
      </c>
      <c r="C1043">
        <v>9.5625</v>
      </c>
    </row>
    <row r="1044" spans="1:3" x14ac:dyDescent="0.45">
      <c r="A1044" s="1">
        <v>32506</v>
      </c>
      <c r="B1044">
        <v>9.3125237644996002</v>
      </c>
      <c r="C1044">
        <v>9.625</v>
      </c>
    </row>
    <row r="1045" spans="1:3" x14ac:dyDescent="0.45">
      <c r="A1045" s="1">
        <v>32507</v>
      </c>
      <c r="B1045">
        <v>9.3125237644996002</v>
      </c>
      <c r="C1045">
        <v>9.625</v>
      </c>
    </row>
    <row r="1046" spans="1:3" x14ac:dyDescent="0.45">
      <c r="A1046" s="1">
        <v>32511</v>
      </c>
      <c r="B1046">
        <v>9.3708644158348005</v>
      </c>
      <c r="C1046">
        <v>9.6875</v>
      </c>
    </row>
    <row r="1047" spans="1:3" x14ac:dyDescent="0.45">
      <c r="A1047" s="1">
        <v>32512</v>
      </c>
      <c r="B1047">
        <v>9.4295594728671404</v>
      </c>
      <c r="C1047">
        <v>9.75</v>
      </c>
    </row>
    <row r="1048" spans="1:3" x14ac:dyDescent="0.45">
      <c r="A1048" s="1">
        <v>32513</v>
      </c>
      <c r="B1048">
        <v>9.5457578797736105</v>
      </c>
      <c r="C1048">
        <v>9.875</v>
      </c>
    </row>
    <row r="1049" spans="1:3" x14ac:dyDescent="0.45">
      <c r="A1049" s="1">
        <v>32514</v>
      </c>
      <c r="B1049">
        <v>9.5457578797736105</v>
      </c>
      <c r="C1049">
        <v>9.875</v>
      </c>
    </row>
    <row r="1050" spans="1:3" x14ac:dyDescent="0.45">
      <c r="A1050" s="1">
        <v>32515</v>
      </c>
      <c r="B1050">
        <v>9.4874905010543298</v>
      </c>
      <c r="C1050">
        <v>9.8125</v>
      </c>
    </row>
    <row r="1051" spans="1:3" x14ac:dyDescent="0.45">
      <c r="A1051" s="1">
        <v>32516</v>
      </c>
      <c r="B1051">
        <v>9.4874905010543298</v>
      </c>
      <c r="C1051">
        <v>9.8125</v>
      </c>
    </row>
    <row r="1052" spans="1:3" x14ac:dyDescent="0.45">
      <c r="A1052" s="1">
        <v>32517</v>
      </c>
      <c r="B1052">
        <v>9.4874905010543298</v>
      </c>
      <c r="C1052">
        <v>9.8125</v>
      </c>
    </row>
    <row r="1053" spans="1:3" x14ac:dyDescent="0.45">
      <c r="A1053" s="1">
        <v>32518</v>
      </c>
      <c r="B1053">
        <v>9.4874905010543298</v>
      </c>
      <c r="C1053">
        <v>9.8125</v>
      </c>
    </row>
    <row r="1054" spans="1:3" x14ac:dyDescent="0.45">
      <c r="A1054" s="1">
        <v>32519</v>
      </c>
      <c r="B1054">
        <v>9.4874905010543298</v>
      </c>
      <c r="C1054">
        <v>9.8125</v>
      </c>
    </row>
    <row r="1055" spans="1:3" x14ac:dyDescent="0.45">
      <c r="A1055" s="1">
        <v>32520</v>
      </c>
      <c r="B1055">
        <v>9.4874905010543298</v>
      </c>
      <c r="C1055">
        <v>9.8125</v>
      </c>
    </row>
    <row r="1056" spans="1:3" x14ac:dyDescent="0.45">
      <c r="A1056" s="1">
        <v>32521</v>
      </c>
      <c r="B1056">
        <v>9.4874905010543298</v>
      </c>
      <c r="C1056">
        <v>9.8125</v>
      </c>
    </row>
    <row r="1057" spans="1:3" x14ac:dyDescent="0.45">
      <c r="A1057" s="1">
        <v>32522</v>
      </c>
      <c r="B1057">
        <v>9.4288197181379392</v>
      </c>
      <c r="C1057">
        <v>9.75</v>
      </c>
    </row>
    <row r="1058" spans="1:3" x14ac:dyDescent="0.45">
      <c r="A1058" s="1">
        <v>32523</v>
      </c>
      <c r="B1058">
        <v>9.4288197181379392</v>
      </c>
      <c r="C1058">
        <v>9.75</v>
      </c>
    </row>
    <row r="1059" spans="1:3" x14ac:dyDescent="0.45">
      <c r="A1059" s="1">
        <v>32524</v>
      </c>
      <c r="B1059">
        <v>9.4288197181379392</v>
      </c>
      <c r="C1059">
        <v>9.75</v>
      </c>
    </row>
    <row r="1060" spans="1:3" x14ac:dyDescent="0.45">
      <c r="A1060" s="1">
        <v>32525</v>
      </c>
      <c r="B1060">
        <v>9.4874905010543298</v>
      </c>
      <c r="C1060">
        <v>9.8125</v>
      </c>
    </row>
    <row r="1061" spans="1:3" x14ac:dyDescent="0.45">
      <c r="A1061" s="1">
        <v>32526</v>
      </c>
      <c r="B1061">
        <v>9.4874905010543298</v>
      </c>
      <c r="C1061">
        <v>9.8125</v>
      </c>
    </row>
    <row r="1062" spans="1:3" x14ac:dyDescent="0.45">
      <c r="A1062" s="1">
        <v>32527</v>
      </c>
      <c r="B1062">
        <v>9.4299384354746092</v>
      </c>
      <c r="C1062">
        <v>9.75</v>
      </c>
    </row>
    <row r="1063" spans="1:3" x14ac:dyDescent="0.45">
      <c r="A1063" s="1">
        <v>32528</v>
      </c>
      <c r="B1063">
        <v>9.4288197181379392</v>
      </c>
      <c r="C1063">
        <v>9.75</v>
      </c>
    </row>
    <row r="1064" spans="1:3" x14ac:dyDescent="0.45">
      <c r="A1064" s="1">
        <v>32529</v>
      </c>
      <c r="B1064">
        <v>9.4288197181379392</v>
      </c>
      <c r="C1064">
        <v>9.75</v>
      </c>
    </row>
    <row r="1065" spans="1:3" x14ac:dyDescent="0.45">
      <c r="A1065" s="1">
        <v>32530</v>
      </c>
      <c r="B1065">
        <v>9.4288197181379392</v>
      </c>
      <c r="C1065">
        <v>9.75</v>
      </c>
    </row>
    <row r="1066" spans="1:3" x14ac:dyDescent="0.45">
      <c r="A1066" s="1">
        <v>32531</v>
      </c>
      <c r="B1066">
        <v>9.4288197181379392</v>
      </c>
      <c r="C1066">
        <v>9.75</v>
      </c>
    </row>
    <row r="1067" spans="1:3" x14ac:dyDescent="0.45">
      <c r="A1067" s="1">
        <v>32532</v>
      </c>
      <c r="B1067">
        <v>9.4288197181379392</v>
      </c>
      <c r="C1067">
        <v>9.75</v>
      </c>
    </row>
    <row r="1068" spans="1:3" x14ac:dyDescent="0.45">
      <c r="A1068" s="1">
        <v>32533</v>
      </c>
      <c r="B1068">
        <v>9.3708644158348005</v>
      </c>
      <c r="C1068">
        <v>9.6875</v>
      </c>
    </row>
    <row r="1069" spans="1:3" x14ac:dyDescent="0.45">
      <c r="A1069" s="1">
        <v>32534</v>
      </c>
      <c r="B1069">
        <v>9.4288197181379392</v>
      </c>
      <c r="C1069">
        <v>9.75</v>
      </c>
    </row>
    <row r="1070" spans="1:3" x14ac:dyDescent="0.45">
      <c r="A1070" s="1">
        <v>32535</v>
      </c>
      <c r="B1070">
        <v>9.4874905010543298</v>
      </c>
      <c r="C1070">
        <v>9.8125</v>
      </c>
    </row>
    <row r="1071" spans="1:3" x14ac:dyDescent="0.45">
      <c r="A1071" s="1">
        <v>32536</v>
      </c>
      <c r="B1071">
        <v>9.4288197181379392</v>
      </c>
      <c r="C1071">
        <v>9.75</v>
      </c>
    </row>
    <row r="1072" spans="1:3" x14ac:dyDescent="0.45">
      <c r="A1072" s="1">
        <v>32537</v>
      </c>
      <c r="B1072">
        <v>9.4288197181379392</v>
      </c>
      <c r="C1072">
        <v>9.75</v>
      </c>
    </row>
    <row r="1073" spans="1:3" x14ac:dyDescent="0.45">
      <c r="A1073" s="1">
        <v>32538</v>
      </c>
      <c r="B1073">
        <v>9.4288197181379392</v>
      </c>
      <c r="C1073">
        <v>9.75</v>
      </c>
    </row>
    <row r="1074" spans="1:3" x14ac:dyDescent="0.45">
      <c r="A1074" s="1">
        <v>32539</v>
      </c>
      <c r="B1074">
        <v>9.4288197181379392</v>
      </c>
      <c r="C1074">
        <v>9.75</v>
      </c>
    </row>
    <row r="1075" spans="1:3" x14ac:dyDescent="0.45">
      <c r="A1075" s="1">
        <v>32540</v>
      </c>
      <c r="B1075">
        <v>9.4288197181379392</v>
      </c>
      <c r="C1075">
        <v>9.75</v>
      </c>
    </row>
    <row r="1076" spans="1:3" x14ac:dyDescent="0.45">
      <c r="A1076" s="1">
        <v>32541</v>
      </c>
      <c r="B1076">
        <v>9.4288197181379392</v>
      </c>
      <c r="C1076">
        <v>9.75</v>
      </c>
    </row>
    <row r="1077" spans="1:3" x14ac:dyDescent="0.45">
      <c r="A1077" s="1">
        <v>32542</v>
      </c>
      <c r="B1077">
        <v>9.4288197181379392</v>
      </c>
      <c r="C1077">
        <v>9.75</v>
      </c>
    </row>
    <row r="1078" spans="1:3" x14ac:dyDescent="0.45">
      <c r="A1078" s="1">
        <v>32543</v>
      </c>
      <c r="B1078">
        <v>9.5457578797736105</v>
      </c>
      <c r="C1078">
        <v>9.875</v>
      </c>
    </row>
    <row r="1079" spans="1:3" x14ac:dyDescent="0.45">
      <c r="A1079" s="1">
        <v>32544</v>
      </c>
      <c r="B1079">
        <v>9.5457578797736105</v>
      </c>
      <c r="C1079">
        <v>9.875</v>
      </c>
    </row>
    <row r="1080" spans="1:3" x14ac:dyDescent="0.45">
      <c r="A1080" s="1">
        <v>32545</v>
      </c>
      <c r="B1080">
        <v>9.5457578797736105</v>
      </c>
      <c r="C1080">
        <v>9.875</v>
      </c>
    </row>
    <row r="1081" spans="1:3" x14ac:dyDescent="0.45">
      <c r="A1081" s="1">
        <v>32546</v>
      </c>
      <c r="B1081">
        <v>9.6066293737485395</v>
      </c>
      <c r="C1081">
        <v>9.9375</v>
      </c>
    </row>
    <row r="1082" spans="1:3" x14ac:dyDescent="0.45">
      <c r="A1082" s="1">
        <v>32547</v>
      </c>
      <c r="B1082">
        <v>9.5468906720267501</v>
      </c>
      <c r="C1082">
        <v>9.875</v>
      </c>
    </row>
    <row r="1083" spans="1:3" x14ac:dyDescent="0.45">
      <c r="A1083" s="1">
        <v>32548</v>
      </c>
      <c r="B1083">
        <v>9.6047733093164993</v>
      </c>
      <c r="C1083">
        <v>9.9375</v>
      </c>
    </row>
    <row r="1084" spans="1:3" x14ac:dyDescent="0.45">
      <c r="A1084" s="1">
        <v>32549</v>
      </c>
      <c r="B1084">
        <v>9.6633854365448499</v>
      </c>
      <c r="C1084">
        <v>10</v>
      </c>
    </row>
    <row r="1085" spans="1:3" x14ac:dyDescent="0.45">
      <c r="A1085" s="1">
        <v>32550</v>
      </c>
      <c r="B1085">
        <v>9.8387093916459403</v>
      </c>
      <c r="C1085">
        <v>10.1875</v>
      </c>
    </row>
    <row r="1086" spans="1:3" x14ac:dyDescent="0.45">
      <c r="A1086" s="1">
        <v>32551</v>
      </c>
      <c r="B1086">
        <v>9.8387093916459403</v>
      </c>
      <c r="C1086">
        <v>10.1875</v>
      </c>
    </row>
    <row r="1087" spans="1:3" x14ac:dyDescent="0.45">
      <c r="A1087" s="1">
        <v>32552</v>
      </c>
      <c r="B1087">
        <v>9.8387093916459403</v>
      </c>
      <c r="C1087">
        <v>10.1875</v>
      </c>
    </row>
    <row r="1088" spans="1:3" x14ac:dyDescent="0.45">
      <c r="A1088" s="1">
        <v>32553</v>
      </c>
      <c r="B1088">
        <v>9.8387093916459403</v>
      </c>
      <c r="C1088">
        <v>10.1875</v>
      </c>
    </row>
    <row r="1089" spans="1:3" x14ac:dyDescent="0.45">
      <c r="A1089" s="1">
        <v>32554</v>
      </c>
      <c r="B1089">
        <v>9.9545724140675897</v>
      </c>
      <c r="C1089">
        <v>10.3125</v>
      </c>
    </row>
    <row r="1090" spans="1:3" x14ac:dyDescent="0.45">
      <c r="A1090" s="1">
        <v>32555</v>
      </c>
      <c r="B1090">
        <v>9.8387093916459403</v>
      </c>
      <c r="C1090">
        <v>10.1875</v>
      </c>
    </row>
    <row r="1091" spans="1:3" x14ac:dyDescent="0.45">
      <c r="A1091" s="1">
        <v>32556</v>
      </c>
      <c r="B1091">
        <v>9.8972415960950109</v>
      </c>
      <c r="C1091">
        <v>10.25</v>
      </c>
    </row>
    <row r="1092" spans="1:3" x14ac:dyDescent="0.45">
      <c r="A1092" s="1">
        <v>32557</v>
      </c>
      <c r="B1092">
        <v>9.8972415960950109</v>
      </c>
      <c r="C1092">
        <v>10.25</v>
      </c>
    </row>
    <row r="1093" spans="1:3" x14ac:dyDescent="0.45">
      <c r="A1093" s="1">
        <v>32558</v>
      </c>
      <c r="B1093">
        <v>9.8972415960950109</v>
      </c>
      <c r="C1093">
        <v>10.25</v>
      </c>
    </row>
    <row r="1094" spans="1:3" x14ac:dyDescent="0.45">
      <c r="A1094" s="1">
        <v>32559</v>
      </c>
      <c r="B1094">
        <v>9.8972415960950109</v>
      </c>
      <c r="C1094">
        <v>10.25</v>
      </c>
    </row>
    <row r="1095" spans="1:3" x14ac:dyDescent="0.45">
      <c r="A1095" s="1">
        <v>32560</v>
      </c>
      <c r="B1095">
        <v>9.8972415960950109</v>
      </c>
      <c r="C1095">
        <v>10.25</v>
      </c>
    </row>
    <row r="1096" spans="1:3" x14ac:dyDescent="0.45">
      <c r="A1096" s="1">
        <v>32561</v>
      </c>
      <c r="B1096">
        <v>9.9545724140675897</v>
      </c>
      <c r="C1096">
        <v>10.3125</v>
      </c>
    </row>
    <row r="1097" spans="1:3" x14ac:dyDescent="0.45">
      <c r="A1097" s="1">
        <v>32562</v>
      </c>
      <c r="B1097">
        <v>10.0703719585411</v>
      </c>
      <c r="C1097">
        <v>10.4375</v>
      </c>
    </row>
    <row r="1098" spans="1:3" x14ac:dyDescent="0.45">
      <c r="A1098" s="1">
        <v>32563</v>
      </c>
      <c r="B1098">
        <v>10.2452278369214</v>
      </c>
      <c r="C1098">
        <v>10.625</v>
      </c>
    </row>
    <row r="1099" spans="1:3" x14ac:dyDescent="0.45">
      <c r="A1099" s="1">
        <v>32564</v>
      </c>
      <c r="B1099">
        <v>10.4786447949188</v>
      </c>
      <c r="C1099">
        <v>10.875</v>
      </c>
    </row>
    <row r="1100" spans="1:3" x14ac:dyDescent="0.45">
      <c r="A1100" s="1">
        <v>32565</v>
      </c>
      <c r="B1100">
        <v>10.4786447949188</v>
      </c>
      <c r="C1100">
        <v>10.875</v>
      </c>
    </row>
    <row r="1101" spans="1:3" x14ac:dyDescent="0.45">
      <c r="A1101" s="1">
        <v>32566</v>
      </c>
      <c r="B1101">
        <v>10.4786447949188</v>
      </c>
      <c r="C1101">
        <v>10.875</v>
      </c>
    </row>
    <row r="1102" spans="1:3" x14ac:dyDescent="0.45">
      <c r="A1102" s="1">
        <v>32567</v>
      </c>
      <c r="B1102">
        <v>10.3648104953578</v>
      </c>
      <c r="C1102">
        <v>10.75</v>
      </c>
    </row>
    <row r="1103" spans="1:3" x14ac:dyDescent="0.45">
      <c r="A1103" s="1">
        <v>32568</v>
      </c>
      <c r="B1103">
        <v>10.306015492778601</v>
      </c>
      <c r="C1103">
        <v>10.6875</v>
      </c>
    </row>
    <row r="1104" spans="1:3" x14ac:dyDescent="0.45">
      <c r="A1104" s="1">
        <v>32569</v>
      </c>
      <c r="B1104">
        <v>10.3637826185211</v>
      </c>
      <c r="C1104">
        <v>10.75</v>
      </c>
    </row>
    <row r="1105" spans="1:3" x14ac:dyDescent="0.45">
      <c r="A1105" s="1">
        <v>32570</v>
      </c>
      <c r="B1105">
        <v>10.3052065634231</v>
      </c>
      <c r="C1105">
        <v>10.6875</v>
      </c>
    </row>
    <row r="1106" spans="1:3" x14ac:dyDescent="0.45">
      <c r="A1106" s="1">
        <v>32571</v>
      </c>
      <c r="B1106">
        <v>10.2476194023037</v>
      </c>
      <c r="C1106">
        <v>10.625</v>
      </c>
    </row>
    <row r="1107" spans="1:3" x14ac:dyDescent="0.45">
      <c r="A1107" s="1">
        <v>32572</v>
      </c>
      <c r="B1107">
        <v>10.2476194023037</v>
      </c>
      <c r="C1107">
        <v>10.625</v>
      </c>
    </row>
    <row r="1108" spans="1:3" x14ac:dyDescent="0.45">
      <c r="A1108" s="1">
        <v>32573</v>
      </c>
      <c r="B1108">
        <v>10.2476194023037</v>
      </c>
      <c r="C1108">
        <v>10.625</v>
      </c>
    </row>
    <row r="1109" spans="1:3" x14ac:dyDescent="0.45">
      <c r="A1109" s="1">
        <v>32574</v>
      </c>
      <c r="B1109">
        <v>10.1311784322434</v>
      </c>
      <c r="C1109">
        <v>10.5</v>
      </c>
    </row>
    <row r="1110" spans="1:3" x14ac:dyDescent="0.45">
      <c r="A1110" s="1">
        <v>32575</v>
      </c>
      <c r="B1110">
        <v>10.1896148960374</v>
      </c>
      <c r="C1110">
        <v>10.5625</v>
      </c>
    </row>
    <row r="1111" spans="1:3" x14ac:dyDescent="0.45">
      <c r="A1111" s="1">
        <v>32576</v>
      </c>
      <c r="B1111">
        <v>10.2480323614105</v>
      </c>
      <c r="C1111">
        <v>10.625</v>
      </c>
    </row>
    <row r="1112" spans="1:3" x14ac:dyDescent="0.45">
      <c r="A1112" s="1">
        <v>32577</v>
      </c>
      <c r="B1112">
        <v>10.2480323614105</v>
      </c>
      <c r="C1112">
        <v>10.625</v>
      </c>
    </row>
    <row r="1113" spans="1:3" x14ac:dyDescent="0.45">
      <c r="A1113" s="1">
        <v>32578</v>
      </c>
      <c r="B1113">
        <v>10.422751025234501</v>
      </c>
      <c r="C1113">
        <v>10.8125</v>
      </c>
    </row>
    <row r="1114" spans="1:3" x14ac:dyDescent="0.45">
      <c r="A1114" s="1">
        <v>32579</v>
      </c>
      <c r="B1114">
        <v>10.422751025234501</v>
      </c>
      <c r="C1114">
        <v>10.8125</v>
      </c>
    </row>
    <row r="1115" spans="1:3" x14ac:dyDescent="0.45">
      <c r="A1115" s="1">
        <v>32580</v>
      </c>
      <c r="B1115">
        <v>10.422751025234501</v>
      </c>
      <c r="C1115">
        <v>10.8125</v>
      </c>
    </row>
    <row r="1116" spans="1:3" x14ac:dyDescent="0.45">
      <c r="A1116" s="1">
        <v>32581</v>
      </c>
      <c r="B1116">
        <v>10.4794224893442</v>
      </c>
      <c r="C1116">
        <v>10.875</v>
      </c>
    </row>
    <row r="1117" spans="1:3" x14ac:dyDescent="0.45">
      <c r="A1117" s="1">
        <v>32582</v>
      </c>
      <c r="B1117">
        <v>10.422330734664399</v>
      </c>
      <c r="C1117">
        <v>10.8125</v>
      </c>
    </row>
    <row r="1118" spans="1:3" x14ac:dyDescent="0.45">
      <c r="A1118" s="1">
        <v>32583</v>
      </c>
      <c r="B1118">
        <v>10.478222187721901</v>
      </c>
      <c r="C1118">
        <v>10.875</v>
      </c>
    </row>
    <row r="1119" spans="1:3" x14ac:dyDescent="0.45">
      <c r="A1119" s="1">
        <v>32584</v>
      </c>
      <c r="B1119">
        <v>10.421092397521701</v>
      </c>
      <c r="C1119">
        <v>10.8125</v>
      </c>
    </row>
    <row r="1120" spans="1:3" x14ac:dyDescent="0.45">
      <c r="A1120" s="1">
        <v>32585</v>
      </c>
      <c r="B1120">
        <v>10.8273344380137</v>
      </c>
      <c r="C1120">
        <v>11.25</v>
      </c>
    </row>
    <row r="1121" spans="1:3" x14ac:dyDescent="0.45">
      <c r="A1121" s="1">
        <v>32586</v>
      </c>
      <c r="B1121">
        <v>10.8273344380137</v>
      </c>
      <c r="C1121">
        <v>11.25</v>
      </c>
    </row>
    <row r="1122" spans="1:3" x14ac:dyDescent="0.45">
      <c r="A1122" s="1">
        <v>32587</v>
      </c>
      <c r="B1122">
        <v>10.8273344380137</v>
      </c>
      <c r="C1122">
        <v>11.25</v>
      </c>
    </row>
    <row r="1123" spans="1:3" x14ac:dyDescent="0.45">
      <c r="A1123" s="1">
        <v>32588</v>
      </c>
      <c r="B1123">
        <v>10.942396654149199</v>
      </c>
      <c r="C1123">
        <v>11.375</v>
      </c>
    </row>
    <row r="1124" spans="1:3" x14ac:dyDescent="0.45">
      <c r="A1124" s="1">
        <v>32589</v>
      </c>
      <c r="B1124">
        <v>10.826897163606899</v>
      </c>
      <c r="C1124">
        <v>11.25</v>
      </c>
    </row>
    <row r="1125" spans="1:3" x14ac:dyDescent="0.45">
      <c r="A1125" s="1">
        <v>32590</v>
      </c>
      <c r="B1125">
        <v>10.709623912417801</v>
      </c>
      <c r="C1125">
        <v>11.125</v>
      </c>
    </row>
    <row r="1126" spans="1:3" x14ac:dyDescent="0.45">
      <c r="A1126" s="1">
        <v>32595</v>
      </c>
      <c r="B1126">
        <v>10.824887393592199</v>
      </c>
      <c r="C1126">
        <v>11.25</v>
      </c>
    </row>
    <row r="1127" spans="1:3" x14ac:dyDescent="0.45">
      <c r="A1127" s="1">
        <v>32596</v>
      </c>
      <c r="B1127">
        <v>10.768279579693001</v>
      </c>
      <c r="C1127">
        <v>11.1875</v>
      </c>
    </row>
    <row r="1128" spans="1:3" x14ac:dyDescent="0.45">
      <c r="A1128" s="1">
        <v>32597</v>
      </c>
      <c r="B1128">
        <v>10.6513844748747</v>
      </c>
      <c r="C1128">
        <v>11.0625</v>
      </c>
    </row>
    <row r="1129" spans="1:3" x14ac:dyDescent="0.45">
      <c r="A1129" s="1">
        <v>32598</v>
      </c>
      <c r="B1129">
        <v>10.652603926424799</v>
      </c>
      <c r="C1129">
        <v>11.0625</v>
      </c>
    </row>
    <row r="1130" spans="1:3" x14ac:dyDescent="0.45">
      <c r="A1130" s="1">
        <v>32599</v>
      </c>
      <c r="B1130">
        <v>10.535653906917499</v>
      </c>
      <c r="C1130">
        <v>10.9375</v>
      </c>
    </row>
    <row r="1131" spans="1:3" x14ac:dyDescent="0.45">
      <c r="A1131" s="1">
        <v>32600</v>
      </c>
      <c r="B1131">
        <v>10.535653906917499</v>
      </c>
      <c r="C1131">
        <v>10.9375</v>
      </c>
    </row>
    <row r="1132" spans="1:3" x14ac:dyDescent="0.45">
      <c r="A1132" s="1">
        <v>32601</v>
      </c>
      <c r="B1132">
        <v>10.535653906917499</v>
      </c>
      <c r="C1132">
        <v>10.9375</v>
      </c>
    </row>
    <row r="1133" spans="1:3" x14ac:dyDescent="0.45">
      <c r="A1133" s="1">
        <v>32602</v>
      </c>
      <c r="B1133">
        <v>10.4785997321535</v>
      </c>
      <c r="C1133">
        <v>10.875</v>
      </c>
    </row>
    <row r="1134" spans="1:3" x14ac:dyDescent="0.45">
      <c r="A1134" s="1">
        <v>32603</v>
      </c>
      <c r="B1134">
        <v>10.363474744554701</v>
      </c>
      <c r="C1134">
        <v>10.75</v>
      </c>
    </row>
    <row r="1135" spans="1:3" x14ac:dyDescent="0.45">
      <c r="A1135" s="1">
        <v>32604</v>
      </c>
      <c r="B1135">
        <v>10.421512675032201</v>
      </c>
      <c r="C1135">
        <v>10.8125</v>
      </c>
    </row>
    <row r="1136" spans="1:3" x14ac:dyDescent="0.45">
      <c r="A1136" s="1">
        <v>32605</v>
      </c>
      <c r="B1136">
        <v>10.421932899625499</v>
      </c>
      <c r="C1136">
        <v>10.8125</v>
      </c>
    </row>
    <row r="1137" spans="1:3" x14ac:dyDescent="0.45">
      <c r="A1137" s="1">
        <v>32606</v>
      </c>
      <c r="B1137">
        <v>10.421512675032201</v>
      </c>
      <c r="C1137">
        <v>10.8125</v>
      </c>
    </row>
    <row r="1138" spans="1:3" x14ac:dyDescent="0.45">
      <c r="A1138" s="1">
        <v>32607</v>
      </c>
      <c r="B1138">
        <v>10.421512675032201</v>
      </c>
      <c r="C1138">
        <v>10.8125</v>
      </c>
    </row>
    <row r="1139" spans="1:3" x14ac:dyDescent="0.45">
      <c r="A1139" s="1">
        <v>32608</v>
      </c>
      <c r="B1139">
        <v>10.421512675032201</v>
      </c>
      <c r="C1139">
        <v>10.8125</v>
      </c>
    </row>
    <row r="1140" spans="1:3" x14ac:dyDescent="0.45">
      <c r="A1140" s="1">
        <v>32609</v>
      </c>
      <c r="B1140">
        <v>10.421512675032201</v>
      </c>
      <c r="C1140">
        <v>10.8125</v>
      </c>
    </row>
    <row r="1141" spans="1:3" x14ac:dyDescent="0.45">
      <c r="A1141" s="1">
        <v>32610</v>
      </c>
      <c r="B1141">
        <v>10.421512675032201</v>
      </c>
      <c r="C1141">
        <v>10.8125</v>
      </c>
    </row>
    <row r="1142" spans="1:3" x14ac:dyDescent="0.45">
      <c r="A1142" s="1">
        <v>32611</v>
      </c>
      <c r="B1142">
        <v>10.421512675032201</v>
      </c>
      <c r="C1142">
        <v>10.8125</v>
      </c>
    </row>
    <row r="1143" spans="1:3" x14ac:dyDescent="0.45">
      <c r="A1143" s="1">
        <v>32612</v>
      </c>
      <c r="B1143">
        <v>10.535699849918</v>
      </c>
      <c r="C1143">
        <v>10.9375</v>
      </c>
    </row>
    <row r="1144" spans="1:3" x14ac:dyDescent="0.45">
      <c r="A1144" s="1">
        <v>32613</v>
      </c>
      <c r="B1144">
        <v>10.246815073053099</v>
      </c>
      <c r="C1144">
        <v>10.625</v>
      </c>
    </row>
    <row r="1145" spans="1:3" x14ac:dyDescent="0.45">
      <c r="A1145" s="1">
        <v>32614</v>
      </c>
      <c r="B1145">
        <v>10.246815073053099</v>
      </c>
      <c r="C1145">
        <v>10.625</v>
      </c>
    </row>
    <row r="1146" spans="1:3" x14ac:dyDescent="0.45">
      <c r="A1146" s="1">
        <v>32615</v>
      </c>
      <c r="B1146">
        <v>10.246815073053099</v>
      </c>
      <c r="C1146">
        <v>10.625</v>
      </c>
    </row>
    <row r="1147" spans="1:3" x14ac:dyDescent="0.45">
      <c r="A1147" s="1">
        <v>32616</v>
      </c>
      <c r="B1147">
        <v>10.2472279673353</v>
      </c>
      <c r="C1147">
        <v>10.625</v>
      </c>
    </row>
    <row r="1148" spans="1:3" x14ac:dyDescent="0.45">
      <c r="A1148" s="1">
        <v>32617</v>
      </c>
      <c r="B1148">
        <v>9.9596616123460908</v>
      </c>
      <c r="C1148">
        <v>10.3125</v>
      </c>
    </row>
    <row r="1149" spans="1:3" x14ac:dyDescent="0.45">
      <c r="A1149" s="1">
        <v>32618</v>
      </c>
      <c r="B1149">
        <v>9.9015240221460594</v>
      </c>
      <c r="C1149">
        <v>10.25</v>
      </c>
    </row>
    <row r="1150" spans="1:3" x14ac:dyDescent="0.45">
      <c r="A1150" s="1">
        <v>32619</v>
      </c>
      <c r="B1150">
        <v>10.1315864878485</v>
      </c>
      <c r="C1150">
        <v>10.5</v>
      </c>
    </row>
    <row r="1151" spans="1:3" x14ac:dyDescent="0.45">
      <c r="A1151" s="1">
        <v>32620</v>
      </c>
      <c r="B1151">
        <v>10.07547974903</v>
      </c>
      <c r="C1151">
        <v>10.4375</v>
      </c>
    </row>
    <row r="1152" spans="1:3" x14ac:dyDescent="0.45">
      <c r="A1152" s="1">
        <v>32621</v>
      </c>
      <c r="B1152">
        <v>10.07547974903</v>
      </c>
      <c r="C1152">
        <v>10.4375</v>
      </c>
    </row>
    <row r="1153" spans="1:3" x14ac:dyDescent="0.45">
      <c r="A1153" s="1">
        <v>32622</v>
      </c>
      <c r="B1153">
        <v>10.07547974903</v>
      </c>
      <c r="C1153">
        <v>10.4375</v>
      </c>
    </row>
    <row r="1154" spans="1:3" x14ac:dyDescent="0.45">
      <c r="A1154" s="1">
        <v>32623</v>
      </c>
      <c r="B1154">
        <v>10.07547974903</v>
      </c>
      <c r="C1154">
        <v>10.4375</v>
      </c>
    </row>
    <row r="1155" spans="1:3" x14ac:dyDescent="0.45">
      <c r="A1155" s="1">
        <v>32624</v>
      </c>
      <c r="B1155">
        <v>10.015840612776501</v>
      </c>
      <c r="C1155">
        <v>10.375</v>
      </c>
    </row>
    <row r="1156" spans="1:3" x14ac:dyDescent="0.45">
      <c r="A1156" s="1">
        <v>32625</v>
      </c>
      <c r="B1156">
        <v>9.90034879205359</v>
      </c>
      <c r="C1156">
        <v>10.25</v>
      </c>
    </row>
    <row r="1157" spans="1:3" x14ac:dyDescent="0.45">
      <c r="A1157" s="1">
        <v>32626</v>
      </c>
      <c r="B1157">
        <v>9.7836216859635794</v>
      </c>
      <c r="C1157">
        <v>10.125</v>
      </c>
    </row>
    <row r="1158" spans="1:3" x14ac:dyDescent="0.45">
      <c r="A1158" s="1">
        <v>32630</v>
      </c>
      <c r="B1158">
        <v>9.9577381375941396</v>
      </c>
      <c r="C1158">
        <v>10.3125</v>
      </c>
    </row>
    <row r="1159" spans="1:3" x14ac:dyDescent="0.45">
      <c r="A1159" s="1">
        <v>32631</v>
      </c>
      <c r="B1159">
        <v>9.8429663322376495</v>
      </c>
      <c r="C1159">
        <v>10.1875</v>
      </c>
    </row>
    <row r="1160" spans="1:3" x14ac:dyDescent="0.45">
      <c r="A1160" s="1">
        <v>32632</v>
      </c>
      <c r="B1160">
        <v>9.8429663322376495</v>
      </c>
      <c r="C1160">
        <v>10.1875</v>
      </c>
    </row>
    <row r="1161" spans="1:3" x14ac:dyDescent="0.45">
      <c r="A1161" s="1">
        <v>32633</v>
      </c>
      <c r="B1161">
        <v>9.8429663322376495</v>
      </c>
      <c r="C1161">
        <v>10.1875</v>
      </c>
    </row>
    <row r="1162" spans="1:3" x14ac:dyDescent="0.45">
      <c r="A1162" s="1">
        <v>32634</v>
      </c>
      <c r="B1162">
        <v>9.72618407871005</v>
      </c>
      <c r="C1162">
        <v>10.0625</v>
      </c>
    </row>
    <row r="1163" spans="1:3" x14ac:dyDescent="0.45">
      <c r="A1163" s="1">
        <v>32635</v>
      </c>
      <c r="B1163">
        <v>9.72618407871005</v>
      </c>
      <c r="C1163">
        <v>10.0625</v>
      </c>
    </row>
    <row r="1164" spans="1:3" x14ac:dyDescent="0.45">
      <c r="A1164" s="1">
        <v>32636</v>
      </c>
      <c r="B1164">
        <v>9.72618407871005</v>
      </c>
      <c r="C1164">
        <v>10.0625</v>
      </c>
    </row>
    <row r="1165" spans="1:3" x14ac:dyDescent="0.45">
      <c r="A1165" s="1">
        <v>32637</v>
      </c>
      <c r="B1165">
        <v>9.72618407871005</v>
      </c>
      <c r="C1165">
        <v>10.0625</v>
      </c>
    </row>
    <row r="1166" spans="1:3" x14ac:dyDescent="0.45">
      <c r="A1166" s="1">
        <v>32638</v>
      </c>
      <c r="B1166">
        <v>9.7847828548294906</v>
      </c>
      <c r="C1166">
        <v>10.125</v>
      </c>
    </row>
    <row r="1167" spans="1:3" x14ac:dyDescent="0.45">
      <c r="A1167" s="1">
        <v>32639</v>
      </c>
      <c r="B1167">
        <v>9.7847828548294906</v>
      </c>
      <c r="C1167">
        <v>10.125</v>
      </c>
    </row>
    <row r="1168" spans="1:3" x14ac:dyDescent="0.45">
      <c r="A1168" s="1">
        <v>32640</v>
      </c>
      <c r="B1168">
        <v>9.72618407871005</v>
      </c>
      <c r="C1168">
        <v>10.0625</v>
      </c>
    </row>
    <row r="1169" spans="1:3" x14ac:dyDescent="0.45">
      <c r="A1169" s="1">
        <v>32641</v>
      </c>
      <c r="B1169">
        <v>9.3187260486557797</v>
      </c>
      <c r="C1169">
        <v>9.625</v>
      </c>
    </row>
    <row r="1170" spans="1:3" x14ac:dyDescent="0.45">
      <c r="A1170" s="1">
        <v>32642</v>
      </c>
      <c r="B1170">
        <v>9.3187260486557797</v>
      </c>
      <c r="C1170">
        <v>9.625</v>
      </c>
    </row>
    <row r="1171" spans="1:3" x14ac:dyDescent="0.45">
      <c r="A1171" s="1">
        <v>32643</v>
      </c>
      <c r="B1171">
        <v>9.3187260486557797</v>
      </c>
      <c r="C1171">
        <v>9.625</v>
      </c>
    </row>
    <row r="1172" spans="1:3" x14ac:dyDescent="0.45">
      <c r="A1172" s="1">
        <v>32644</v>
      </c>
      <c r="B1172">
        <v>9.37748243403888</v>
      </c>
      <c r="C1172">
        <v>9.6875</v>
      </c>
    </row>
    <row r="1173" spans="1:3" x14ac:dyDescent="0.45">
      <c r="A1173" s="1">
        <v>32645</v>
      </c>
      <c r="B1173">
        <v>9.3188196271512709</v>
      </c>
      <c r="C1173">
        <v>9.625</v>
      </c>
    </row>
    <row r="1174" spans="1:3" x14ac:dyDescent="0.45">
      <c r="A1174" s="1">
        <v>32646</v>
      </c>
      <c r="B1174">
        <v>9.37748243403888</v>
      </c>
      <c r="C1174">
        <v>9.6875</v>
      </c>
    </row>
    <row r="1175" spans="1:3" x14ac:dyDescent="0.45">
      <c r="A1175" s="1">
        <v>32647</v>
      </c>
      <c r="B1175">
        <v>9.37748243403888</v>
      </c>
      <c r="C1175">
        <v>9.6875</v>
      </c>
    </row>
    <row r="1176" spans="1:3" x14ac:dyDescent="0.45">
      <c r="A1176" s="1">
        <v>32648</v>
      </c>
      <c r="B1176">
        <v>9.2015232417702908</v>
      </c>
      <c r="C1176">
        <v>9.5</v>
      </c>
    </row>
    <row r="1177" spans="1:3" x14ac:dyDescent="0.45">
      <c r="A1177" s="1">
        <v>32649</v>
      </c>
      <c r="B1177">
        <v>9.2015232417702908</v>
      </c>
      <c r="C1177">
        <v>9.5</v>
      </c>
    </row>
    <row r="1178" spans="1:3" x14ac:dyDescent="0.45">
      <c r="A1178" s="1">
        <v>32650</v>
      </c>
      <c r="B1178">
        <v>9.2015232417702908</v>
      </c>
      <c r="C1178">
        <v>9.5</v>
      </c>
    </row>
    <row r="1179" spans="1:3" x14ac:dyDescent="0.45">
      <c r="A1179" s="1">
        <v>32651</v>
      </c>
      <c r="B1179">
        <v>9.0835022914798902</v>
      </c>
      <c r="C1179">
        <v>9.375</v>
      </c>
    </row>
    <row r="1180" spans="1:3" x14ac:dyDescent="0.45">
      <c r="A1180" s="1">
        <v>32652</v>
      </c>
      <c r="B1180">
        <v>9.1427049662478801</v>
      </c>
      <c r="C1180">
        <v>9.4375</v>
      </c>
    </row>
    <row r="1181" spans="1:3" x14ac:dyDescent="0.45">
      <c r="A1181" s="1">
        <v>32653</v>
      </c>
      <c r="B1181">
        <v>9.26032164420476</v>
      </c>
      <c r="C1181">
        <v>9.5625</v>
      </c>
    </row>
    <row r="1182" spans="1:3" x14ac:dyDescent="0.45">
      <c r="A1182" s="1">
        <v>32654</v>
      </c>
      <c r="B1182">
        <v>9.3778590361532608</v>
      </c>
      <c r="C1182">
        <v>9.6875</v>
      </c>
    </row>
    <row r="1183" spans="1:3" x14ac:dyDescent="0.45">
      <c r="A1183" s="1">
        <v>32658</v>
      </c>
      <c r="B1183">
        <v>9.2015232417702908</v>
      </c>
      <c r="C1183">
        <v>9.5</v>
      </c>
    </row>
    <row r="1184" spans="1:3" x14ac:dyDescent="0.45">
      <c r="A1184" s="1">
        <v>32659</v>
      </c>
      <c r="B1184">
        <v>9.2015232417702908</v>
      </c>
      <c r="C1184">
        <v>9.5</v>
      </c>
    </row>
    <row r="1185" spans="1:3" x14ac:dyDescent="0.45">
      <c r="A1185" s="1">
        <v>32660</v>
      </c>
      <c r="B1185">
        <v>9.2015232417702908</v>
      </c>
      <c r="C1185">
        <v>9.5</v>
      </c>
    </row>
    <row r="1186" spans="1:3" x14ac:dyDescent="0.45">
      <c r="A1186" s="1">
        <v>32661</v>
      </c>
      <c r="B1186">
        <v>9.2026139899909101</v>
      </c>
      <c r="C1186">
        <v>9.5</v>
      </c>
    </row>
    <row r="1187" spans="1:3" x14ac:dyDescent="0.45">
      <c r="A1187" s="1">
        <v>32662</v>
      </c>
      <c r="B1187">
        <v>8.9090018524482097</v>
      </c>
      <c r="C1187">
        <v>9.1875</v>
      </c>
    </row>
    <row r="1188" spans="1:3" x14ac:dyDescent="0.45">
      <c r="A1188" s="1">
        <v>32663</v>
      </c>
      <c r="B1188">
        <v>8.9090018524482097</v>
      </c>
      <c r="C1188">
        <v>9.1875</v>
      </c>
    </row>
    <row r="1189" spans="1:3" x14ac:dyDescent="0.45">
      <c r="A1189" s="1">
        <v>32664</v>
      </c>
      <c r="B1189">
        <v>8.9090018524482097</v>
      </c>
      <c r="C1189">
        <v>9.1875</v>
      </c>
    </row>
    <row r="1190" spans="1:3" x14ac:dyDescent="0.45">
      <c r="A1190" s="1">
        <v>32665</v>
      </c>
      <c r="B1190">
        <v>8.9086447338691404</v>
      </c>
      <c r="C1190">
        <v>9.1875</v>
      </c>
    </row>
    <row r="1191" spans="1:3" x14ac:dyDescent="0.45">
      <c r="A1191" s="1">
        <v>32666</v>
      </c>
      <c r="B1191">
        <v>8.9086447338691404</v>
      </c>
      <c r="C1191">
        <v>9.1875</v>
      </c>
    </row>
    <row r="1192" spans="1:3" x14ac:dyDescent="0.45">
      <c r="A1192" s="1">
        <v>32667</v>
      </c>
      <c r="B1192">
        <v>8.7321502550437309</v>
      </c>
      <c r="C1192">
        <v>9</v>
      </c>
    </row>
    <row r="1193" spans="1:3" x14ac:dyDescent="0.45">
      <c r="A1193" s="1">
        <v>32668</v>
      </c>
      <c r="B1193">
        <v>8.7321502550437309</v>
      </c>
      <c r="C1193">
        <v>9</v>
      </c>
    </row>
    <row r="1194" spans="1:3" x14ac:dyDescent="0.45">
      <c r="A1194" s="1">
        <v>32669</v>
      </c>
      <c r="B1194">
        <v>8.6731592094457408</v>
      </c>
      <c r="C1194">
        <v>8.9375</v>
      </c>
    </row>
    <row r="1195" spans="1:3" x14ac:dyDescent="0.45">
      <c r="A1195" s="1">
        <v>32670</v>
      </c>
      <c r="B1195">
        <v>8.6731592094457408</v>
      </c>
      <c r="C1195">
        <v>8.9375</v>
      </c>
    </row>
    <row r="1196" spans="1:3" x14ac:dyDescent="0.45">
      <c r="A1196" s="1">
        <v>32671</v>
      </c>
      <c r="B1196">
        <v>8.6731592094457408</v>
      </c>
      <c r="C1196">
        <v>8.9375</v>
      </c>
    </row>
    <row r="1197" spans="1:3" x14ac:dyDescent="0.45">
      <c r="A1197" s="1">
        <v>32672</v>
      </c>
      <c r="B1197">
        <v>8.8497168303176696</v>
      </c>
      <c r="C1197">
        <v>9.125</v>
      </c>
    </row>
    <row r="1198" spans="1:3" x14ac:dyDescent="0.45">
      <c r="A1198" s="1">
        <v>32673</v>
      </c>
      <c r="B1198">
        <v>8.85169409320131</v>
      </c>
      <c r="C1198">
        <v>9.125</v>
      </c>
    </row>
    <row r="1199" spans="1:3" x14ac:dyDescent="0.45">
      <c r="A1199" s="1">
        <v>32674</v>
      </c>
      <c r="B1199">
        <v>8.7928209749254904</v>
      </c>
      <c r="C1199">
        <v>9.0625</v>
      </c>
    </row>
    <row r="1200" spans="1:3" x14ac:dyDescent="0.45">
      <c r="A1200" s="1">
        <v>32675</v>
      </c>
      <c r="B1200">
        <v>8.9692861486290703</v>
      </c>
      <c r="C1200">
        <v>9.25</v>
      </c>
    </row>
    <row r="1201" spans="1:3" x14ac:dyDescent="0.45">
      <c r="A1201" s="1">
        <v>32676</v>
      </c>
      <c r="B1201">
        <v>9.0278229426101309</v>
      </c>
      <c r="C1201">
        <v>9.3125</v>
      </c>
    </row>
    <row r="1202" spans="1:3" x14ac:dyDescent="0.45">
      <c r="A1202" s="1">
        <v>32677</v>
      </c>
      <c r="B1202">
        <v>9.0278229426101309</v>
      </c>
      <c r="C1202">
        <v>9.3125</v>
      </c>
    </row>
    <row r="1203" spans="1:3" x14ac:dyDescent="0.45">
      <c r="A1203" s="1">
        <v>32678</v>
      </c>
      <c r="B1203">
        <v>9.0278229426101309</v>
      </c>
      <c r="C1203">
        <v>9.3125</v>
      </c>
    </row>
    <row r="1204" spans="1:3" x14ac:dyDescent="0.45">
      <c r="A1204" s="1">
        <v>32679</v>
      </c>
      <c r="B1204">
        <v>9.0866994290756402</v>
      </c>
      <c r="C1204">
        <v>9.375</v>
      </c>
    </row>
    <row r="1205" spans="1:3" x14ac:dyDescent="0.45">
      <c r="A1205" s="1">
        <v>32680</v>
      </c>
      <c r="B1205">
        <v>8.9692861486290703</v>
      </c>
      <c r="C1205">
        <v>9.25</v>
      </c>
    </row>
    <row r="1206" spans="1:3" x14ac:dyDescent="0.45">
      <c r="A1206" s="1">
        <v>32681</v>
      </c>
      <c r="B1206">
        <v>9.0866994290756402</v>
      </c>
      <c r="C1206">
        <v>9.375</v>
      </c>
    </row>
    <row r="1207" spans="1:3" x14ac:dyDescent="0.45">
      <c r="A1207" s="1">
        <v>32682</v>
      </c>
      <c r="B1207">
        <v>9.0870640093651502</v>
      </c>
      <c r="C1207">
        <v>9.375</v>
      </c>
    </row>
    <row r="1208" spans="1:3" x14ac:dyDescent="0.45">
      <c r="A1208" s="1">
        <v>32683</v>
      </c>
      <c r="B1208">
        <v>8.8517827683306294</v>
      </c>
      <c r="C1208">
        <v>9.125</v>
      </c>
    </row>
    <row r="1209" spans="1:3" x14ac:dyDescent="0.45">
      <c r="A1209" s="1">
        <v>32684</v>
      </c>
      <c r="B1209">
        <v>8.8517827683306294</v>
      </c>
      <c r="C1209">
        <v>9.125</v>
      </c>
    </row>
    <row r="1210" spans="1:3" x14ac:dyDescent="0.45">
      <c r="A1210" s="1">
        <v>32685</v>
      </c>
      <c r="B1210">
        <v>8.8517827683306294</v>
      </c>
      <c r="C1210">
        <v>9.125</v>
      </c>
    </row>
    <row r="1211" spans="1:3" x14ac:dyDescent="0.45">
      <c r="A1211" s="1">
        <v>32686</v>
      </c>
      <c r="B1211">
        <v>8.7931733354567694</v>
      </c>
      <c r="C1211">
        <v>9.0625</v>
      </c>
    </row>
    <row r="1212" spans="1:3" x14ac:dyDescent="0.45">
      <c r="A1212" s="1">
        <v>32687</v>
      </c>
      <c r="B1212">
        <v>8.7931733354567694</v>
      </c>
      <c r="C1212">
        <v>9.0625</v>
      </c>
    </row>
    <row r="1213" spans="1:3" x14ac:dyDescent="0.45">
      <c r="A1213" s="1">
        <v>32688</v>
      </c>
      <c r="B1213">
        <v>8.7931733354567694</v>
      </c>
      <c r="C1213">
        <v>9.0625</v>
      </c>
    </row>
    <row r="1214" spans="1:3" x14ac:dyDescent="0.45">
      <c r="A1214" s="1">
        <v>32689</v>
      </c>
      <c r="B1214">
        <v>8.7341888720310603</v>
      </c>
      <c r="C1214">
        <v>9</v>
      </c>
    </row>
    <row r="1215" spans="1:3" x14ac:dyDescent="0.45">
      <c r="A1215" s="1">
        <v>32690</v>
      </c>
      <c r="B1215">
        <v>8.6751841114725892</v>
      </c>
      <c r="C1215">
        <v>8.9375</v>
      </c>
    </row>
    <row r="1216" spans="1:3" x14ac:dyDescent="0.45">
      <c r="A1216" s="1">
        <v>32691</v>
      </c>
      <c r="B1216">
        <v>8.6751841114725892</v>
      </c>
      <c r="C1216">
        <v>8.9375</v>
      </c>
    </row>
    <row r="1217" spans="1:3" x14ac:dyDescent="0.45">
      <c r="A1217" s="1">
        <v>32692</v>
      </c>
      <c r="B1217">
        <v>8.6751841114725892</v>
      </c>
      <c r="C1217">
        <v>8.9375</v>
      </c>
    </row>
    <row r="1218" spans="1:3" x14ac:dyDescent="0.45">
      <c r="A1218" s="1">
        <v>32693</v>
      </c>
      <c r="B1218">
        <v>8.6165040416334495</v>
      </c>
      <c r="C1218">
        <v>8.875</v>
      </c>
    </row>
    <row r="1219" spans="1:3" x14ac:dyDescent="0.45">
      <c r="A1219" s="1">
        <v>32694</v>
      </c>
      <c r="B1219">
        <v>8.6144927703743797</v>
      </c>
      <c r="C1219">
        <v>8.875</v>
      </c>
    </row>
    <row r="1220" spans="1:3" x14ac:dyDescent="0.45">
      <c r="A1220" s="1">
        <v>32695</v>
      </c>
      <c r="B1220">
        <v>8.5574561035050696</v>
      </c>
      <c r="C1220">
        <v>8.8125</v>
      </c>
    </row>
    <row r="1221" spans="1:3" x14ac:dyDescent="0.45">
      <c r="A1221" s="1">
        <v>32696</v>
      </c>
      <c r="B1221">
        <v>8.5574561035050696</v>
      </c>
      <c r="C1221">
        <v>8.8125</v>
      </c>
    </row>
    <row r="1222" spans="1:3" x14ac:dyDescent="0.45">
      <c r="A1222" s="1">
        <v>32697</v>
      </c>
      <c r="B1222">
        <v>8.4396222901315294</v>
      </c>
      <c r="C1222">
        <v>8.6875</v>
      </c>
    </row>
    <row r="1223" spans="1:3" x14ac:dyDescent="0.45">
      <c r="A1223" s="1">
        <v>32698</v>
      </c>
      <c r="B1223">
        <v>8.4396222901315294</v>
      </c>
      <c r="C1223">
        <v>8.6875</v>
      </c>
    </row>
    <row r="1224" spans="1:3" x14ac:dyDescent="0.45">
      <c r="A1224" s="1">
        <v>32699</v>
      </c>
      <c r="B1224">
        <v>8.4396222901315294</v>
      </c>
      <c r="C1224">
        <v>8.6875</v>
      </c>
    </row>
    <row r="1225" spans="1:3" x14ac:dyDescent="0.45">
      <c r="A1225" s="1">
        <v>32700</v>
      </c>
      <c r="B1225">
        <v>8.3805106053524199</v>
      </c>
      <c r="C1225">
        <v>8.625</v>
      </c>
    </row>
    <row r="1226" spans="1:3" x14ac:dyDescent="0.45">
      <c r="A1226" s="1">
        <v>32701</v>
      </c>
      <c r="B1226">
        <v>8.2622253327181507</v>
      </c>
      <c r="C1226">
        <v>8.5</v>
      </c>
    </row>
    <row r="1227" spans="1:3" x14ac:dyDescent="0.45">
      <c r="A1227" s="1">
        <v>32702</v>
      </c>
      <c r="B1227">
        <v>8.2913137265115697</v>
      </c>
      <c r="C1227">
        <v>8.53125</v>
      </c>
    </row>
    <row r="1228" spans="1:3" x14ac:dyDescent="0.45">
      <c r="A1228" s="1">
        <v>32703</v>
      </c>
      <c r="B1228">
        <v>8.3213783040226197</v>
      </c>
      <c r="C1228">
        <v>8.5625</v>
      </c>
    </row>
    <row r="1229" spans="1:3" x14ac:dyDescent="0.45">
      <c r="A1229" s="1">
        <v>32704</v>
      </c>
      <c r="B1229">
        <v>8.3805106053524199</v>
      </c>
      <c r="C1229">
        <v>8.625</v>
      </c>
    </row>
    <row r="1230" spans="1:3" x14ac:dyDescent="0.45">
      <c r="A1230" s="1">
        <v>32705</v>
      </c>
      <c r="B1230">
        <v>8.3805106053524199</v>
      </c>
      <c r="C1230">
        <v>8.625</v>
      </c>
    </row>
    <row r="1231" spans="1:3" x14ac:dyDescent="0.45">
      <c r="A1231" s="1">
        <v>32706</v>
      </c>
      <c r="B1231">
        <v>8.3805106053524199</v>
      </c>
      <c r="C1231">
        <v>8.625</v>
      </c>
    </row>
    <row r="1232" spans="1:3" x14ac:dyDescent="0.45">
      <c r="A1232" s="1">
        <v>32707</v>
      </c>
      <c r="B1232">
        <v>8.4396222901315294</v>
      </c>
      <c r="C1232">
        <v>8.6875</v>
      </c>
    </row>
    <row r="1233" spans="1:3" x14ac:dyDescent="0.45">
      <c r="A1233" s="1">
        <v>32708</v>
      </c>
      <c r="B1233">
        <v>8.4987134116623704</v>
      </c>
      <c r="C1233">
        <v>8.75</v>
      </c>
    </row>
    <row r="1234" spans="1:3" x14ac:dyDescent="0.45">
      <c r="A1234" s="1">
        <v>32709</v>
      </c>
      <c r="B1234">
        <v>8.3223631448763395</v>
      </c>
      <c r="C1234">
        <v>8.5625</v>
      </c>
    </row>
    <row r="1235" spans="1:3" x14ac:dyDescent="0.45">
      <c r="A1235" s="1">
        <v>32710</v>
      </c>
      <c r="B1235">
        <v>8.3223631448763395</v>
      </c>
      <c r="C1235">
        <v>8.5625</v>
      </c>
    </row>
    <row r="1236" spans="1:3" x14ac:dyDescent="0.45">
      <c r="A1236" s="1">
        <v>32711</v>
      </c>
      <c r="B1236">
        <v>8.3808459981602201</v>
      </c>
      <c r="C1236">
        <v>8.625</v>
      </c>
    </row>
    <row r="1237" spans="1:3" x14ac:dyDescent="0.45">
      <c r="A1237" s="1">
        <v>32712</v>
      </c>
      <c r="B1237">
        <v>8.3808459981602201</v>
      </c>
      <c r="C1237">
        <v>8.625</v>
      </c>
    </row>
    <row r="1238" spans="1:3" x14ac:dyDescent="0.45">
      <c r="A1238" s="1">
        <v>32713</v>
      </c>
      <c r="B1238">
        <v>8.3808459981602201</v>
      </c>
      <c r="C1238">
        <v>8.625</v>
      </c>
    </row>
    <row r="1239" spans="1:3" x14ac:dyDescent="0.45">
      <c r="A1239" s="1">
        <v>32714</v>
      </c>
      <c r="B1239">
        <v>8.3808459981602201</v>
      </c>
      <c r="C1239">
        <v>8.625</v>
      </c>
    </row>
    <row r="1240" spans="1:3" x14ac:dyDescent="0.45">
      <c r="A1240" s="1">
        <v>32715</v>
      </c>
      <c r="B1240">
        <v>8.3217112714030499</v>
      </c>
      <c r="C1240">
        <v>8.5625</v>
      </c>
    </row>
    <row r="1241" spans="1:3" x14ac:dyDescent="0.45">
      <c r="A1241" s="1">
        <v>32716</v>
      </c>
      <c r="B1241">
        <v>8.2033797544408795</v>
      </c>
      <c r="C1241">
        <v>8.4375</v>
      </c>
    </row>
    <row r="1242" spans="1:3" x14ac:dyDescent="0.45">
      <c r="A1242" s="1">
        <v>32717</v>
      </c>
      <c r="B1242">
        <v>8.20305163789339</v>
      </c>
      <c r="C1242">
        <v>8.4375</v>
      </c>
    </row>
    <row r="1243" spans="1:3" x14ac:dyDescent="0.45">
      <c r="A1243" s="1">
        <v>32718</v>
      </c>
      <c r="B1243">
        <v>8.0247769772099904</v>
      </c>
      <c r="C1243">
        <v>8.25</v>
      </c>
    </row>
    <row r="1244" spans="1:3" x14ac:dyDescent="0.45">
      <c r="A1244" s="1">
        <v>32719</v>
      </c>
      <c r="B1244">
        <v>8.0247769772099904</v>
      </c>
      <c r="C1244">
        <v>8.25</v>
      </c>
    </row>
    <row r="1245" spans="1:3" x14ac:dyDescent="0.45">
      <c r="A1245" s="1">
        <v>32720</v>
      </c>
      <c r="B1245">
        <v>8.0247769772099904</v>
      </c>
      <c r="C1245">
        <v>8.25</v>
      </c>
    </row>
    <row r="1246" spans="1:3" x14ac:dyDescent="0.45">
      <c r="A1246" s="1">
        <v>32721</v>
      </c>
      <c r="B1246">
        <v>7.9636646205843702</v>
      </c>
      <c r="C1246">
        <v>8.1875</v>
      </c>
    </row>
    <row r="1247" spans="1:3" x14ac:dyDescent="0.45">
      <c r="A1247" s="1">
        <v>32722</v>
      </c>
      <c r="B1247">
        <v>7.9636646205843702</v>
      </c>
      <c r="C1247">
        <v>8.1875</v>
      </c>
    </row>
    <row r="1248" spans="1:3" x14ac:dyDescent="0.45">
      <c r="A1248" s="1">
        <v>32723</v>
      </c>
      <c r="B1248">
        <v>8.0225825618191493</v>
      </c>
      <c r="C1248">
        <v>8.25</v>
      </c>
    </row>
    <row r="1249" spans="1:3" x14ac:dyDescent="0.45">
      <c r="A1249" s="1">
        <v>32724</v>
      </c>
      <c r="B1249">
        <v>8.0821210659072396</v>
      </c>
      <c r="C1249">
        <v>8.3125</v>
      </c>
    </row>
    <row r="1250" spans="1:3" x14ac:dyDescent="0.45">
      <c r="A1250" s="1">
        <v>32725</v>
      </c>
      <c r="B1250">
        <v>8.3184509829339603</v>
      </c>
      <c r="C1250">
        <v>8.5625</v>
      </c>
    </row>
    <row r="1251" spans="1:3" x14ac:dyDescent="0.45">
      <c r="A1251" s="1">
        <v>32726</v>
      </c>
      <c r="B1251">
        <v>8.3184509829339603</v>
      </c>
      <c r="C1251">
        <v>8.5625</v>
      </c>
    </row>
    <row r="1252" spans="1:3" x14ac:dyDescent="0.45">
      <c r="A1252" s="1">
        <v>32727</v>
      </c>
      <c r="B1252">
        <v>8.3184509829339603</v>
      </c>
      <c r="C1252">
        <v>8.5625</v>
      </c>
    </row>
    <row r="1253" spans="1:3" x14ac:dyDescent="0.45">
      <c r="A1253" s="1">
        <v>32728</v>
      </c>
      <c r="B1253">
        <v>8.3184509829339603</v>
      </c>
      <c r="C1253">
        <v>8.5625</v>
      </c>
    </row>
    <row r="1254" spans="1:3" x14ac:dyDescent="0.45">
      <c r="A1254" s="1">
        <v>32729</v>
      </c>
      <c r="B1254">
        <v>8.2596492851238796</v>
      </c>
      <c r="C1254">
        <v>8.5</v>
      </c>
    </row>
    <row r="1255" spans="1:3" x14ac:dyDescent="0.45">
      <c r="A1255" s="1">
        <v>32730</v>
      </c>
      <c r="B1255">
        <v>8.3187838537447796</v>
      </c>
      <c r="C1255">
        <v>8.5625</v>
      </c>
    </row>
    <row r="1256" spans="1:3" x14ac:dyDescent="0.45">
      <c r="A1256" s="1">
        <v>32731</v>
      </c>
      <c r="B1256">
        <v>8.2596492851238796</v>
      </c>
      <c r="C1256">
        <v>8.5</v>
      </c>
    </row>
    <row r="1257" spans="1:3" x14ac:dyDescent="0.45">
      <c r="A1257" s="1">
        <v>32732</v>
      </c>
      <c r="B1257">
        <v>8.3795186203361691</v>
      </c>
      <c r="C1257">
        <v>8.625</v>
      </c>
    </row>
    <row r="1258" spans="1:3" x14ac:dyDescent="0.45">
      <c r="A1258" s="1">
        <v>32733</v>
      </c>
      <c r="B1258">
        <v>8.3795186203361691</v>
      </c>
      <c r="C1258">
        <v>8.625</v>
      </c>
    </row>
    <row r="1259" spans="1:3" x14ac:dyDescent="0.45">
      <c r="A1259" s="1">
        <v>32734</v>
      </c>
      <c r="B1259">
        <v>8.3795186203361691</v>
      </c>
      <c r="C1259">
        <v>8.625</v>
      </c>
    </row>
    <row r="1260" spans="1:3" x14ac:dyDescent="0.45">
      <c r="A1260" s="1">
        <v>32735</v>
      </c>
      <c r="B1260">
        <v>8.6134577868792501</v>
      </c>
      <c r="C1260">
        <v>8.875</v>
      </c>
    </row>
    <row r="1261" spans="1:3" x14ac:dyDescent="0.45">
      <c r="A1261" s="1">
        <v>32736</v>
      </c>
      <c r="B1261">
        <v>8.4973670093573705</v>
      </c>
      <c r="C1261">
        <v>8.75</v>
      </c>
    </row>
    <row r="1262" spans="1:3" x14ac:dyDescent="0.45">
      <c r="A1262" s="1">
        <v>32737</v>
      </c>
      <c r="B1262">
        <v>8.4953834625952798</v>
      </c>
      <c r="C1262">
        <v>8.75</v>
      </c>
    </row>
    <row r="1263" spans="1:3" x14ac:dyDescent="0.45">
      <c r="A1263" s="1">
        <v>32738</v>
      </c>
      <c r="B1263">
        <v>8.5560853812364606</v>
      </c>
      <c r="C1263">
        <v>8.8125</v>
      </c>
    </row>
    <row r="1264" spans="1:3" x14ac:dyDescent="0.45">
      <c r="A1264" s="1">
        <v>32739</v>
      </c>
      <c r="B1264">
        <v>8.5544308497528192</v>
      </c>
      <c r="C1264">
        <v>8.8125</v>
      </c>
    </row>
    <row r="1265" spans="1:3" x14ac:dyDescent="0.45">
      <c r="A1265" s="1">
        <v>32740</v>
      </c>
      <c r="B1265">
        <v>8.5544308497528192</v>
      </c>
      <c r="C1265">
        <v>8.8125</v>
      </c>
    </row>
    <row r="1266" spans="1:3" x14ac:dyDescent="0.45">
      <c r="A1266" s="1">
        <v>32741</v>
      </c>
      <c r="B1266">
        <v>8.5544308497528192</v>
      </c>
      <c r="C1266">
        <v>8.8125</v>
      </c>
    </row>
    <row r="1267" spans="1:3" x14ac:dyDescent="0.45">
      <c r="A1267" s="1">
        <v>32742</v>
      </c>
      <c r="B1267">
        <v>8.6134577868792501</v>
      </c>
      <c r="C1267">
        <v>8.875</v>
      </c>
    </row>
    <row r="1268" spans="1:3" x14ac:dyDescent="0.45">
      <c r="A1268" s="1">
        <v>32743</v>
      </c>
      <c r="B1268">
        <v>8.7300663087849806</v>
      </c>
      <c r="C1268">
        <v>9</v>
      </c>
    </row>
    <row r="1269" spans="1:3" x14ac:dyDescent="0.45">
      <c r="A1269" s="1">
        <v>32744</v>
      </c>
      <c r="B1269">
        <v>8.6131127049755101</v>
      </c>
      <c r="C1269">
        <v>8.875</v>
      </c>
    </row>
    <row r="1270" spans="1:3" x14ac:dyDescent="0.45">
      <c r="A1270" s="1">
        <v>32745</v>
      </c>
      <c r="B1270">
        <v>8.6131127049755101</v>
      </c>
      <c r="C1270">
        <v>8.875</v>
      </c>
    </row>
    <row r="1271" spans="1:3" x14ac:dyDescent="0.45">
      <c r="A1271" s="1">
        <v>32749</v>
      </c>
      <c r="B1271">
        <v>8.6721168196168197</v>
      </c>
      <c r="C1271">
        <v>8.9375</v>
      </c>
    </row>
    <row r="1272" spans="1:3" x14ac:dyDescent="0.45">
      <c r="A1272" s="1">
        <v>32750</v>
      </c>
      <c r="B1272">
        <v>8.6721168196168197</v>
      </c>
      <c r="C1272">
        <v>8.9375</v>
      </c>
    </row>
    <row r="1273" spans="1:3" x14ac:dyDescent="0.45">
      <c r="A1273" s="1">
        <v>32751</v>
      </c>
      <c r="B1273">
        <v>8.6721168196168197</v>
      </c>
      <c r="C1273">
        <v>8.9375</v>
      </c>
    </row>
    <row r="1274" spans="1:3" x14ac:dyDescent="0.45">
      <c r="A1274" s="1">
        <v>32752</v>
      </c>
      <c r="B1274">
        <v>8.6721168196168197</v>
      </c>
      <c r="C1274">
        <v>8.9375</v>
      </c>
    </row>
    <row r="1275" spans="1:3" x14ac:dyDescent="0.45">
      <c r="A1275" s="1">
        <v>32753</v>
      </c>
      <c r="B1275">
        <v>8.6134577868792501</v>
      </c>
      <c r="C1275">
        <v>8.875</v>
      </c>
    </row>
    <row r="1276" spans="1:3" x14ac:dyDescent="0.45">
      <c r="A1276" s="1">
        <v>32754</v>
      </c>
      <c r="B1276">
        <v>8.6134577868792501</v>
      </c>
      <c r="C1276">
        <v>8.875</v>
      </c>
    </row>
    <row r="1277" spans="1:3" x14ac:dyDescent="0.45">
      <c r="A1277" s="1">
        <v>32755</v>
      </c>
      <c r="B1277">
        <v>8.6134577868792501</v>
      </c>
      <c r="C1277">
        <v>8.875</v>
      </c>
    </row>
    <row r="1278" spans="1:3" x14ac:dyDescent="0.45">
      <c r="A1278" s="1">
        <v>32756</v>
      </c>
      <c r="B1278">
        <v>8.6721168196168197</v>
      </c>
      <c r="C1278">
        <v>8.9375</v>
      </c>
    </row>
    <row r="1279" spans="1:3" x14ac:dyDescent="0.45">
      <c r="A1279" s="1">
        <v>32757</v>
      </c>
      <c r="B1279">
        <v>8.6721168196168197</v>
      </c>
      <c r="C1279">
        <v>8.9375</v>
      </c>
    </row>
    <row r="1280" spans="1:3" x14ac:dyDescent="0.45">
      <c r="A1280" s="1">
        <v>32758</v>
      </c>
      <c r="B1280">
        <v>8.6721168196168197</v>
      </c>
      <c r="C1280">
        <v>8.9375</v>
      </c>
    </row>
    <row r="1281" spans="1:3" x14ac:dyDescent="0.45">
      <c r="A1281" s="1">
        <v>32759</v>
      </c>
      <c r="B1281">
        <v>8.6721168196168197</v>
      </c>
      <c r="C1281">
        <v>8.9375</v>
      </c>
    </row>
    <row r="1282" spans="1:3" x14ac:dyDescent="0.45">
      <c r="A1282" s="1">
        <v>32760</v>
      </c>
      <c r="B1282">
        <v>8.6131127049755101</v>
      </c>
      <c r="C1282">
        <v>8.875</v>
      </c>
    </row>
    <row r="1283" spans="1:3" x14ac:dyDescent="0.45">
      <c r="A1283" s="1">
        <v>32761</v>
      </c>
      <c r="B1283">
        <v>8.6131127049755101</v>
      </c>
      <c r="C1283">
        <v>8.875</v>
      </c>
    </row>
    <row r="1284" spans="1:3" x14ac:dyDescent="0.45">
      <c r="A1284" s="1">
        <v>32762</v>
      </c>
      <c r="B1284">
        <v>8.6131127049755101</v>
      </c>
      <c r="C1284">
        <v>8.875</v>
      </c>
    </row>
    <row r="1285" spans="1:3" x14ac:dyDescent="0.45">
      <c r="A1285" s="1">
        <v>32763</v>
      </c>
      <c r="B1285">
        <v>8.6124376231421298</v>
      </c>
      <c r="C1285">
        <v>8.875</v>
      </c>
    </row>
    <row r="1286" spans="1:3" x14ac:dyDescent="0.45">
      <c r="A1286" s="1">
        <v>32764</v>
      </c>
      <c r="B1286">
        <v>8.6120925516255795</v>
      </c>
      <c r="C1286">
        <v>8.875</v>
      </c>
    </row>
    <row r="1287" spans="1:3" x14ac:dyDescent="0.45">
      <c r="A1287" s="1">
        <v>32765</v>
      </c>
      <c r="B1287">
        <v>8.55408819320877</v>
      </c>
      <c r="C1287">
        <v>8.8125</v>
      </c>
    </row>
    <row r="1288" spans="1:3" x14ac:dyDescent="0.45">
      <c r="A1288" s="1">
        <v>32766</v>
      </c>
      <c r="B1288">
        <v>8.5534177521009394</v>
      </c>
      <c r="C1288">
        <v>8.8125</v>
      </c>
    </row>
    <row r="1289" spans="1:3" x14ac:dyDescent="0.45">
      <c r="A1289" s="1">
        <v>32767</v>
      </c>
      <c r="B1289">
        <v>8.5534177521009394</v>
      </c>
      <c r="C1289">
        <v>8.8125</v>
      </c>
    </row>
    <row r="1290" spans="1:3" x14ac:dyDescent="0.45">
      <c r="A1290" s="1">
        <v>32768</v>
      </c>
      <c r="B1290">
        <v>8.5534177521009394</v>
      </c>
      <c r="C1290">
        <v>8.8125</v>
      </c>
    </row>
    <row r="1291" spans="1:3" x14ac:dyDescent="0.45">
      <c r="A1291" s="1">
        <v>32769</v>
      </c>
      <c r="B1291">
        <v>8.5534177521009394</v>
      </c>
      <c r="C1291">
        <v>8.8125</v>
      </c>
    </row>
    <row r="1292" spans="1:3" x14ac:dyDescent="0.45">
      <c r="A1292" s="1">
        <v>32770</v>
      </c>
      <c r="B1292">
        <v>8.5534177521009394</v>
      </c>
      <c r="C1292">
        <v>8.8125</v>
      </c>
    </row>
    <row r="1293" spans="1:3" x14ac:dyDescent="0.45">
      <c r="A1293" s="1">
        <v>32771</v>
      </c>
      <c r="B1293">
        <v>8.5539206494591493</v>
      </c>
      <c r="C1293">
        <v>8.8125</v>
      </c>
    </row>
    <row r="1294" spans="1:3" x14ac:dyDescent="0.45">
      <c r="A1294" s="1">
        <v>32772</v>
      </c>
      <c r="B1294">
        <v>8.6131127049755101</v>
      </c>
      <c r="C1294">
        <v>8.875</v>
      </c>
    </row>
    <row r="1295" spans="1:3" x14ac:dyDescent="0.45">
      <c r="A1295" s="1">
        <v>32773</v>
      </c>
      <c r="B1295">
        <v>8.6131127049755101</v>
      </c>
      <c r="C1295">
        <v>8.875</v>
      </c>
    </row>
    <row r="1296" spans="1:3" x14ac:dyDescent="0.45">
      <c r="A1296" s="1">
        <v>32774</v>
      </c>
      <c r="B1296">
        <v>8.6721168196168197</v>
      </c>
      <c r="C1296">
        <v>8.9375</v>
      </c>
    </row>
    <row r="1297" spans="1:3" x14ac:dyDescent="0.45">
      <c r="A1297" s="1">
        <v>32775</v>
      </c>
      <c r="B1297">
        <v>8.6721168196168197</v>
      </c>
      <c r="C1297">
        <v>8.9375</v>
      </c>
    </row>
    <row r="1298" spans="1:3" x14ac:dyDescent="0.45">
      <c r="A1298" s="1">
        <v>32776</v>
      </c>
      <c r="B1298">
        <v>8.6721168196168197</v>
      </c>
      <c r="C1298">
        <v>8.9375</v>
      </c>
    </row>
    <row r="1299" spans="1:3" x14ac:dyDescent="0.45">
      <c r="A1299" s="1">
        <v>32777</v>
      </c>
      <c r="B1299">
        <v>8.7304162309036499</v>
      </c>
      <c r="C1299">
        <v>9</v>
      </c>
    </row>
    <row r="1300" spans="1:3" x14ac:dyDescent="0.45">
      <c r="A1300" s="1">
        <v>32778</v>
      </c>
      <c r="B1300">
        <v>8.7311005899323799</v>
      </c>
      <c r="C1300">
        <v>9</v>
      </c>
    </row>
    <row r="1301" spans="1:3" x14ac:dyDescent="0.45">
      <c r="A1301" s="1">
        <v>32779</v>
      </c>
      <c r="B1301">
        <v>8.7314505226040104</v>
      </c>
      <c r="C1301">
        <v>9</v>
      </c>
    </row>
    <row r="1302" spans="1:3" x14ac:dyDescent="0.45">
      <c r="A1302" s="1">
        <v>32780</v>
      </c>
      <c r="B1302">
        <v>8.7904164266852405</v>
      </c>
      <c r="C1302">
        <v>9.0625</v>
      </c>
    </row>
    <row r="1303" spans="1:3" x14ac:dyDescent="0.45">
      <c r="A1303" s="1">
        <v>32781</v>
      </c>
      <c r="B1303">
        <v>8.8483136776131595</v>
      </c>
      <c r="C1303">
        <v>9.125</v>
      </c>
    </row>
    <row r="1304" spans="1:3" x14ac:dyDescent="0.45">
      <c r="A1304" s="1">
        <v>32782</v>
      </c>
      <c r="B1304">
        <v>8.8483136776131595</v>
      </c>
      <c r="C1304">
        <v>9.125</v>
      </c>
    </row>
    <row r="1305" spans="1:3" x14ac:dyDescent="0.45">
      <c r="A1305" s="1">
        <v>32783</v>
      </c>
      <c r="B1305">
        <v>8.8483136776131595</v>
      </c>
      <c r="C1305">
        <v>9.125</v>
      </c>
    </row>
    <row r="1306" spans="1:3" x14ac:dyDescent="0.45">
      <c r="A1306" s="1">
        <v>32784</v>
      </c>
      <c r="B1306">
        <v>8.7893750730964193</v>
      </c>
      <c r="C1306">
        <v>9.0625</v>
      </c>
    </row>
    <row r="1307" spans="1:3" x14ac:dyDescent="0.45">
      <c r="A1307" s="1">
        <v>32785</v>
      </c>
      <c r="B1307">
        <v>8.7314505226040104</v>
      </c>
      <c r="C1307">
        <v>9</v>
      </c>
    </row>
    <row r="1308" spans="1:3" x14ac:dyDescent="0.45">
      <c r="A1308" s="1">
        <v>32786</v>
      </c>
      <c r="B1308">
        <v>8.7314505226040104</v>
      </c>
      <c r="C1308">
        <v>9</v>
      </c>
    </row>
    <row r="1309" spans="1:3" x14ac:dyDescent="0.45">
      <c r="A1309" s="1">
        <v>32787</v>
      </c>
      <c r="B1309">
        <v>8.67178455128251</v>
      </c>
      <c r="C1309">
        <v>8.9375</v>
      </c>
    </row>
    <row r="1310" spans="1:3" x14ac:dyDescent="0.45">
      <c r="A1310" s="1">
        <v>32788</v>
      </c>
      <c r="B1310">
        <v>8.3778977594579302</v>
      </c>
      <c r="C1310">
        <v>8.625</v>
      </c>
    </row>
    <row r="1311" spans="1:3" x14ac:dyDescent="0.45">
      <c r="A1311" s="1">
        <v>32789</v>
      </c>
      <c r="B1311">
        <v>8.3778977594579302</v>
      </c>
      <c r="C1311">
        <v>8.625</v>
      </c>
    </row>
    <row r="1312" spans="1:3" x14ac:dyDescent="0.45">
      <c r="A1312" s="1">
        <v>32790</v>
      </c>
      <c r="B1312">
        <v>8.3778977594579302</v>
      </c>
      <c r="C1312">
        <v>8.625</v>
      </c>
    </row>
    <row r="1313" spans="1:3" x14ac:dyDescent="0.45">
      <c r="A1313" s="1">
        <v>32791</v>
      </c>
      <c r="B1313">
        <v>8.3177990146304204</v>
      </c>
      <c r="C1313">
        <v>8.5625</v>
      </c>
    </row>
    <row r="1314" spans="1:3" x14ac:dyDescent="0.45">
      <c r="A1314" s="1">
        <v>32792</v>
      </c>
      <c r="B1314">
        <v>8.3775624639318398</v>
      </c>
      <c r="C1314">
        <v>8.625</v>
      </c>
    </row>
    <row r="1315" spans="1:3" x14ac:dyDescent="0.45">
      <c r="A1315" s="1">
        <v>32793</v>
      </c>
      <c r="B1315">
        <v>8.3775624639318398</v>
      </c>
      <c r="C1315">
        <v>8.625</v>
      </c>
    </row>
    <row r="1316" spans="1:3" x14ac:dyDescent="0.45">
      <c r="A1316" s="1">
        <v>32794</v>
      </c>
      <c r="B1316">
        <v>8.3177990146304204</v>
      </c>
      <c r="C1316">
        <v>8.5625</v>
      </c>
    </row>
    <row r="1317" spans="1:3" x14ac:dyDescent="0.45">
      <c r="A1317" s="1">
        <v>32795</v>
      </c>
      <c r="B1317">
        <v>8.1405072817609003</v>
      </c>
      <c r="C1317">
        <v>8.375</v>
      </c>
    </row>
    <row r="1318" spans="1:3" x14ac:dyDescent="0.45">
      <c r="A1318" s="1">
        <v>32796</v>
      </c>
      <c r="B1318">
        <v>8.1405072817609003</v>
      </c>
      <c r="C1318">
        <v>8.375</v>
      </c>
    </row>
    <row r="1319" spans="1:3" x14ac:dyDescent="0.45">
      <c r="A1319" s="1">
        <v>32797</v>
      </c>
      <c r="B1319">
        <v>8.1405072817609003</v>
      </c>
      <c r="C1319">
        <v>8.375</v>
      </c>
    </row>
    <row r="1320" spans="1:3" x14ac:dyDescent="0.45">
      <c r="A1320" s="1">
        <v>32798</v>
      </c>
      <c r="B1320">
        <v>8.1991952974941604</v>
      </c>
      <c r="C1320">
        <v>8.4375</v>
      </c>
    </row>
    <row r="1321" spans="1:3" x14ac:dyDescent="0.45">
      <c r="A1321" s="1">
        <v>32799</v>
      </c>
      <c r="B1321">
        <v>8.2586715193584794</v>
      </c>
      <c r="C1321">
        <v>8.5</v>
      </c>
    </row>
    <row r="1322" spans="1:3" x14ac:dyDescent="0.45">
      <c r="A1322" s="1">
        <v>32800</v>
      </c>
      <c r="B1322">
        <v>8.3174661537946299</v>
      </c>
      <c r="C1322">
        <v>8.5625</v>
      </c>
    </row>
    <row r="1323" spans="1:3" x14ac:dyDescent="0.45">
      <c r="A1323" s="1">
        <v>32801</v>
      </c>
      <c r="B1323">
        <v>8.2593188390206507</v>
      </c>
      <c r="C1323">
        <v>8.5</v>
      </c>
    </row>
    <row r="1324" spans="1:3" x14ac:dyDescent="0.45">
      <c r="A1324" s="1">
        <v>32802</v>
      </c>
      <c r="B1324">
        <v>8.2596492851238796</v>
      </c>
      <c r="C1324">
        <v>8.5</v>
      </c>
    </row>
    <row r="1325" spans="1:3" x14ac:dyDescent="0.45">
      <c r="A1325" s="1">
        <v>32803</v>
      </c>
      <c r="B1325">
        <v>8.2596492851238796</v>
      </c>
      <c r="C1325">
        <v>8.5</v>
      </c>
    </row>
    <row r="1326" spans="1:3" x14ac:dyDescent="0.45">
      <c r="A1326" s="1">
        <v>32804</v>
      </c>
      <c r="B1326">
        <v>8.2596492851238796</v>
      </c>
      <c r="C1326">
        <v>8.5</v>
      </c>
    </row>
    <row r="1327" spans="1:3" x14ac:dyDescent="0.45">
      <c r="A1327" s="1">
        <v>32805</v>
      </c>
      <c r="B1327">
        <v>8.2586715193584794</v>
      </c>
      <c r="C1327">
        <v>8.5</v>
      </c>
    </row>
    <row r="1328" spans="1:3" x14ac:dyDescent="0.45">
      <c r="A1328" s="1">
        <v>32806</v>
      </c>
      <c r="B1328">
        <v>8.1413179449181197</v>
      </c>
      <c r="C1328">
        <v>8.375</v>
      </c>
    </row>
    <row r="1329" spans="1:3" x14ac:dyDescent="0.45">
      <c r="A1329" s="1">
        <v>32807</v>
      </c>
      <c r="B1329">
        <v>8.1413179449181197</v>
      </c>
      <c r="C1329">
        <v>8.375</v>
      </c>
    </row>
    <row r="1330" spans="1:3" x14ac:dyDescent="0.45">
      <c r="A1330" s="1">
        <v>32808</v>
      </c>
      <c r="B1330">
        <v>8.1416435003183292</v>
      </c>
      <c r="C1330">
        <v>8.375</v>
      </c>
    </row>
    <row r="1331" spans="1:3" x14ac:dyDescent="0.45">
      <c r="A1331" s="1">
        <v>32809</v>
      </c>
      <c r="B1331">
        <v>8.1416435003183292</v>
      </c>
      <c r="C1331">
        <v>8.375</v>
      </c>
    </row>
    <row r="1332" spans="1:3" x14ac:dyDescent="0.45">
      <c r="A1332" s="1">
        <v>32810</v>
      </c>
      <c r="B1332">
        <v>8.1416435003183292</v>
      </c>
      <c r="C1332">
        <v>8.375</v>
      </c>
    </row>
    <row r="1333" spans="1:3" x14ac:dyDescent="0.45">
      <c r="A1333" s="1">
        <v>32811</v>
      </c>
      <c r="B1333">
        <v>8.1416435003183292</v>
      </c>
      <c r="C1333">
        <v>8.375</v>
      </c>
    </row>
    <row r="1334" spans="1:3" x14ac:dyDescent="0.45">
      <c r="A1334" s="1">
        <v>32812</v>
      </c>
      <c r="B1334">
        <v>8.2004940000655999</v>
      </c>
      <c r="C1334">
        <v>8.4375</v>
      </c>
    </row>
    <row r="1335" spans="1:3" x14ac:dyDescent="0.45">
      <c r="A1335" s="1">
        <v>32813</v>
      </c>
      <c r="B1335">
        <v>8.2008219798635</v>
      </c>
      <c r="C1335">
        <v>8.4375</v>
      </c>
    </row>
    <row r="1336" spans="1:3" x14ac:dyDescent="0.45">
      <c r="A1336" s="1">
        <v>32814</v>
      </c>
      <c r="B1336">
        <v>8.2004940000655999</v>
      </c>
      <c r="C1336">
        <v>8.4375</v>
      </c>
    </row>
    <row r="1337" spans="1:3" x14ac:dyDescent="0.45">
      <c r="A1337" s="1">
        <v>32815</v>
      </c>
      <c r="B1337">
        <v>8.1575469752986791</v>
      </c>
      <c r="C1337">
        <v>8.3906299999999998</v>
      </c>
    </row>
    <row r="1338" spans="1:3" x14ac:dyDescent="0.45">
      <c r="A1338" s="1">
        <v>32816</v>
      </c>
      <c r="B1338">
        <v>8.2609305867505292</v>
      </c>
      <c r="C1338">
        <v>8.5</v>
      </c>
    </row>
    <row r="1339" spans="1:3" x14ac:dyDescent="0.45">
      <c r="A1339" s="1">
        <v>32817</v>
      </c>
      <c r="B1339">
        <v>8.2609305867505292</v>
      </c>
      <c r="C1339">
        <v>8.5</v>
      </c>
    </row>
    <row r="1340" spans="1:3" x14ac:dyDescent="0.45">
      <c r="A1340" s="1">
        <v>32818</v>
      </c>
      <c r="B1340">
        <v>8.2609305867505292</v>
      </c>
      <c r="C1340">
        <v>8.5</v>
      </c>
    </row>
    <row r="1341" spans="1:3" x14ac:dyDescent="0.45">
      <c r="A1341" s="1">
        <v>32819</v>
      </c>
      <c r="B1341">
        <v>8.2609305867505292</v>
      </c>
      <c r="C1341">
        <v>8.5</v>
      </c>
    </row>
    <row r="1342" spans="1:3" x14ac:dyDescent="0.45">
      <c r="A1342" s="1">
        <v>32820</v>
      </c>
      <c r="B1342">
        <v>8.1406798758334293</v>
      </c>
      <c r="C1342">
        <v>8.375</v>
      </c>
    </row>
    <row r="1343" spans="1:3" x14ac:dyDescent="0.45">
      <c r="A1343" s="1">
        <v>32821</v>
      </c>
      <c r="B1343">
        <v>8.0830518230782804</v>
      </c>
      <c r="C1343">
        <v>8.3125</v>
      </c>
    </row>
    <row r="1344" spans="1:3" x14ac:dyDescent="0.45">
      <c r="A1344" s="1">
        <v>32822</v>
      </c>
      <c r="B1344">
        <v>8.1403543301625891</v>
      </c>
      <c r="C1344">
        <v>8.375</v>
      </c>
    </row>
    <row r="1345" spans="1:3" x14ac:dyDescent="0.45">
      <c r="A1345" s="1">
        <v>32823</v>
      </c>
      <c r="B1345">
        <v>8.1403543301625891</v>
      </c>
      <c r="C1345">
        <v>8.375</v>
      </c>
    </row>
    <row r="1346" spans="1:3" x14ac:dyDescent="0.45">
      <c r="A1346" s="1">
        <v>32824</v>
      </c>
      <c r="B1346">
        <v>8.1403543301625891</v>
      </c>
      <c r="C1346">
        <v>8.375</v>
      </c>
    </row>
    <row r="1347" spans="1:3" x14ac:dyDescent="0.45">
      <c r="A1347" s="1">
        <v>32825</v>
      </c>
      <c r="B1347">
        <v>8.1403543301625891</v>
      </c>
      <c r="C1347">
        <v>8.375</v>
      </c>
    </row>
    <row r="1348" spans="1:3" x14ac:dyDescent="0.45">
      <c r="A1348" s="1">
        <v>32826</v>
      </c>
      <c r="B1348">
        <v>8.0830518230782804</v>
      </c>
      <c r="C1348">
        <v>8.3125</v>
      </c>
    </row>
    <row r="1349" spans="1:3" x14ac:dyDescent="0.45">
      <c r="A1349" s="1">
        <v>32827</v>
      </c>
      <c r="B1349">
        <v>8.0238273698021896</v>
      </c>
      <c r="C1349">
        <v>8.25</v>
      </c>
    </row>
    <row r="1350" spans="1:3" x14ac:dyDescent="0.45">
      <c r="A1350" s="1">
        <v>32828</v>
      </c>
      <c r="B1350">
        <v>7.9649003360626498</v>
      </c>
      <c r="C1350">
        <v>8.1875</v>
      </c>
    </row>
    <row r="1351" spans="1:3" x14ac:dyDescent="0.45">
      <c r="A1351" s="1">
        <v>32829</v>
      </c>
      <c r="B1351">
        <v>8.0229033091360407</v>
      </c>
      <c r="C1351">
        <v>8.25</v>
      </c>
    </row>
    <row r="1352" spans="1:3" x14ac:dyDescent="0.45">
      <c r="A1352" s="1">
        <v>32830</v>
      </c>
      <c r="B1352">
        <v>8.0229033091360407</v>
      </c>
      <c r="C1352">
        <v>8.25</v>
      </c>
    </row>
    <row r="1353" spans="1:3" x14ac:dyDescent="0.45">
      <c r="A1353" s="1">
        <v>32831</v>
      </c>
      <c r="B1353">
        <v>8.0229033091360407</v>
      </c>
      <c r="C1353">
        <v>8.25</v>
      </c>
    </row>
    <row r="1354" spans="1:3" x14ac:dyDescent="0.45">
      <c r="A1354" s="1">
        <v>32832</v>
      </c>
      <c r="B1354">
        <v>8.0229033091360407</v>
      </c>
      <c r="C1354">
        <v>8.25</v>
      </c>
    </row>
    <row r="1355" spans="1:3" x14ac:dyDescent="0.45">
      <c r="A1355" s="1">
        <v>32833</v>
      </c>
      <c r="B1355">
        <v>8.0229033091360407</v>
      </c>
      <c r="C1355">
        <v>8.25</v>
      </c>
    </row>
    <row r="1356" spans="1:3" x14ac:dyDescent="0.45">
      <c r="A1356" s="1">
        <v>32834</v>
      </c>
      <c r="B1356">
        <v>8.0229033091360407</v>
      </c>
      <c r="C1356">
        <v>8.25</v>
      </c>
    </row>
    <row r="1357" spans="1:3" x14ac:dyDescent="0.45">
      <c r="A1357" s="1">
        <v>32835</v>
      </c>
      <c r="B1357">
        <v>7.9040890481816799</v>
      </c>
      <c r="C1357">
        <v>8.125</v>
      </c>
    </row>
    <row r="1358" spans="1:3" x14ac:dyDescent="0.45">
      <c r="A1358" s="1">
        <v>32836</v>
      </c>
      <c r="B1358">
        <v>7.8451242314414698</v>
      </c>
      <c r="C1358">
        <v>8.0625</v>
      </c>
    </row>
    <row r="1359" spans="1:3" x14ac:dyDescent="0.45">
      <c r="A1359" s="1">
        <v>32837</v>
      </c>
      <c r="B1359">
        <v>7.8451242314414698</v>
      </c>
      <c r="C1359">
        <v>8.0625</v>
      </c>
    </row>
    <row r="1360" spans="1:3" x14ac:dyDescent="0.45">
      <c r="A1360" s="1">
        <v>32838</v>
      </c>
      <c r="B1360">
        <v>7.8451242314414698</v>
      </c>
      <c r="C1360">
        <v>8.0625</v>
      </c>
    </row>
    <row r="1361" spans="1:3" x14ac:dyDescent="0.45">
      <c r="A1361" s="1">
        <v>32839</v>
      </c>
      <c r="B1361">
        <v>7.8451242314414698</v>
      </c>
      <c r="C1361">
        <v>8.0625</v>
      </c>
    </row>
    <row r="1362" spans="1:3" x14ac:dyDescent="0.45">
      <c r="A1362" s="1">
        <v>32840</v>
      </c>
      <c r="B1362">
        <v>7.9636646205843702</v>
      </c>
      <c r="C1362">
        <v>8.1875</v>
      </c>
    </row>
    <row r="1363" spans="1:3" x14ac:dyDescent="0.45">
      <c r="A1363" s="1">
        <v>32841</v>
      </c>
      <c r="B1363">
        <v>8.0229033091360407</v>
      </c>
      <c r="C1363">
        <v>8.25</v>
      </c>
    </row>
    <row r="1364" spans="1:3" x14ac:dyDescent="0.45">
      <c r="A1364" s="1">
        <v>32842</v>
      </c>
      <c r="B1364">
        <v>8.0229033091360407</v>
      </c>
      <c r="C1364">
        <v>8.25</v>
      </c>
    </row>
    <row r="1365" spans="1:3" x14ac:dyDescent="0.45">
      <c r="A1365" s="1">
        <v>32843</v>
      </c>
      <c r="B1365">
        <v>7.9639829028021101</v>
      </c>
      <c r="C1365">
        <v>8.1875</v>
      </c>
    </row>
    <row r="1366" spans="1:3" x14ac:dyDescent="0.45">
      <c r="A1366" s="1">
        <v>32844</v>
      </c>
      <c r="B1366">
        <v>7.9047208039302701</v>
      </c>
      <c r="C1366">
        <v>8.125</v>
      </c>
    </row>
    <row r="1367" spans="1:3" x14ac:dyDescent="0.45">
      <c r="A1367" s="1">
        <v>32845</v>
      </c>
      <c r="B1367">
        <v>7.9047208039302701</v>
      </c>
      <c r="C1367">
        <v>8.125</v>
      </c>
    </row>
    <row r="1368" spans="1:3" x14ac:dyDescent="0.45">
      <c r="A1368" s="1">
        <v>32846</v>
      </c>
      <c r="B1368">
        <v>7.9047208039302701</v>
      </c>
      <c r="C1368">
        <v>8.125</v>
      </c>
    </row>
    <row r="1369" spans="1:3" x14ac:dyDescent="0.45">
      <c r="A1369" s="1">
        <v>32847</v>
      </c>
      <c r="B1369">
        <v>7.9047208039302701</v>
      </c>
      <c r="C1369">
        <v>8.125</v>
      </c>
    </row>
    <row r="1370" spans="1:3" x14ac:dyDescent="0.45">
      <c r="A1370" s="1">
        <v>32848</v>
      </c>
      <c r="B1370">
        <v>7.9047208039302701</v>
      </c>
      <c r="C1370">
        <v>8.125</v>
      </c>
    </row>
    <row r="1371" spans="1:3" x14ac:dyDescent="0.45">
      <c r="A1371" s="1">
        <v>32849</v>
      </c>
      <c r="B1371">
        <v>7.9639829028021101</v>
      </c>
      <c r="C1371">
        <v>8.1875</v>
      </c>
    </row>
    <row r="1372" spans="1:3" x14ac:dyDescent="0.45">
      <c r="A1372" s="1">
        <v>32850</v>
      </c>
      <c r="B1372">
        <v>8.0232240157478198</v>
      </c>
      <c r="C1372">
        <v>8.25</v>
      </c>
    </row>
    <row r="1373" spans="1:3" x14ac:dyDescent="0.45">
      <c r="A1373" s="1">
        <v>32851</v>
      </c>
      <c r="B1373">
        <v>7.9639829028021101</v>
      </c>
      <c r="C1373">
        <v>8.1875</v>
      </c>
    </row>
    <row r="1374" spans="1:3" x14ac:dyDescent="0.45">
      <c r="A1374" s="1">
        <v>32852</v>
      </c>
      <c r="B1374">
        <v>7.9639829028021101</v>
      </c>
      <c r="C1374">
        <v>8.1875</v>
      </c>
    </row>
    <row r="1375" spans="1:3" x14ac:dyDescent="0.45">
      <c r="A1375" s="1">
        <v>32853</v>
      </c>
      <c r="B1375">
        <v>7.9639829028021101</v>
      </c>
      <c r="C1375">
        <v>8.1875</v>
      </c>
    </row>
    <row r="1376" spans="1:3" x14ac:dyDescent="0.45">
      <c r="A1376" s="1">
        <v>32854</v>
      </c>
      <c r="B1376">
        <v>7.9655245062168003</v>
      </c>
      <c r="C1376">
        <v>8.1875</v>
      </c>
    </row>
    <row r="1377" spans="1:3" x14ac:dyDescent="0.45">
      <c r="A1377" s="1">
        <v>32855</v>
      </c>
      <c r="B1377">
        <v>8.0247769772099904</v>
      </c>
      <c r="C1377">
        <v>8.25</v>
      </c>
    </row>
    <row r="1378" spans="1:3" x14ac:dyDescent="0.45">
      <c r="A1378" s="1">
        <v>32856</v>
      </c>
      <c r="B1378">
        <v>8.0250977672705499</v>
      </c>
      <c r="C1378">
        <v>8.25</v>
      </c>
    </row>
    <row r="1379" spans="1:3" x14ac:dyDescent="0.45">
      <c r="A1379" s="1">
        <v>32857</v>
      </c>
      <c r="B1379">
        <v>8.0238526978212299</v>
      </c>
      <c r="C1379">
        <v>8.25</v>
      </c>
    </row>
    <row r="1380" spans="1:3" x14ac:dyDescent="0.45">
      <c r="A1380" s="1">
        <v>32858</v>
      </c>
      <c r="B1380">
        <v>8.0241734139885192</v>
      </c>
      <c r="C1380">
        <v>8.25</v>
      </c>
    </row>
    <row r="1381" spans="1:3" x14ac:dyDescent="0.45">
      <c r="A1381" s="1">
        <v>32859</v>
      </c>
      <c r="B1381">
        <v>8.0241734139885192</v>
      </c>
      <c r="C1381">
        <v>8.25</v>
      </c>
    </row>
    <row r="1382" spans="1:3" x14ac:dyDescent="0.45">
      <c r="A1382" s="1">
        <v>32860</v>
      </c>
      <c r="B1382">
        <v>8.0241734139885192</v>
      </c>
      <c r="C1382">
        <v>8.25</v>
      </c>
    </row>
    <row r="1383" spans="1:3" x14ac:dyDescent="0.45">
      <c r="A1383" s="1">
        <v>32861</v>
      </c>
      <c r="B1383">
        <v>8.0238526978212299</v>
      </c>
      <c r="C1383">
        <v>8.25</v>
      </c>
    </row>
    <row r="1384" spans="1:3" x14ac:dyDescent="0.45">
      <c r="A1384" s="1">
        <v>32862</v>
      </c>
      <c r="B1384">
        <v>8.0238526978212299</v>
      </c>
      <c r="C1384">
        <v>8.25</v>
      </c>
    </row>
    <row r="1385" spans="1:3" x14ac:dyDescent="0.45">
      <c r="A1385" s="1">
        <v>32863</v>
      </c>
      <c r="B1385">
        <v>7.9056560403467397</v>
      </c>
      <c r="C1385">
        <v>8.125</v>
      </c>
    </row>
    <row r="1386" spans="1:3" x14ac:dyDescent="0.45">
      <c r="A1386" s="1">
        <v>32864</v>
      </c>
      <c r="B1386">
        <v>7.9056560403467397</v>
      </c>
      <c r="C1386">
        <v>8.125</v>
      </c>
    </row>
    <row r="1387" spans="1:3" x14ac:dyDescent="0.45">
      <c r="A1387" s="1">
        <v>32869</v>
      </c>
      <c r="B1387">
        <v>8.0238526978212299</v>
      </c>
      <c r="C1387">
        <v>8.25</v>
      </c>
    </row>
    <row r="1388" spans="1:3" x14ac:dyDescent="0.45">
      <c r="A1388" s="1">
        <v>32870</v>
      </c>
      <c r="B1388">
        <v>8.0222617737928097</v>
      </c>
      <c r="C1388">
        <v>8.25</v>
      </c>
    </row>
    <row r="1389" spans="1:3" x14ac:dyDescent="0.45">
      <c r="A1389" s="1">
        <v>32871</v>
      </c>
      <c r="B1389">
        <v>8.0222617737928097</v>
      </c>
      <c r="C1389">
        <v>8.25</v>
      </c>
    </row>
    <row r="1390" spans="1:3" x14ac:dyDescent="0.45">
      <c r="A1390" s="1">
        <v>32875</v>
      </c>
      <c r="B1390">
        <v>8.0216331134246595</v>
      </c>
      <c r="C1390">
        <v>8.25</v>
      </c>
    </row>
    <row r="1391" spans="1:3" x14ac:dyDescent="0.45">
      <c r="A1391" s="1">
        <v>32876</v>
      </c>
      <c r="B1391">
        <v>8.0216331134246595</v>
      </c>
      <c r="C1391">
        <v>8.25</v>
      </c>
    </row>
    <row r="1392" spans="1:3" x14ac:dyDescent="0.45">
      <c r="A1392" s="1">
        <v>32877</v>
      </c>
      <c r="B1392">
        <v>8.1393774453067795</v>
      </c>
      <c r="C1392">
        <v>8.375</v>
      </c>
    </row>
    <row r="1393" spans="1:3" x14ac:dyDescent="0.45">
      <c r="A1393" s="1">
        <v>32878</v>
      </c>
      <c r="B1393">
        <v>8.08051816308949</v>
      </c>
      <c r="C1393">
        <v>8.3125</v>
      </c>
    </row>
    <row r="1394" spans="1:3" x14ac:dyDescent="0.45">
      <c r="A1394" s="1">
        <v>32879</v>
      </c>
      <c r="B1394">
        <v>8.1393774453067795</v>
      </c>
      <c r="C1394">
        <v>8.375</v>
      </c>
    </row>
    <row r="1395" spans="1:3" x14ac:dyDescent="0.45">
      <c r="A1395" s="1">
        <v>32880</v>
      </c>
      <c r="B1395">
        <v>8.1393774453067795</v>
      </c>
      <c r="C1395">
        <v>8.375</v>
      </c>
    </row>
    <row r="1396" spans="1:3" x14ac:dyDescent="0.45">
      <c r="A1396" s="1">
        <v>32881</v>
      </c>
      <c r="B1396">
        <v>8.1393774453067795</v>
      </c>
      <c r="C1396">
        <v>8.375</v>
      </c>
    </row>
    <row r="1397" spans="1:3" x14ac:dyDescent="0.45">
      <c r="A1397" s="1">
        <v>32882</v>
      </c>
      <c r="B1397">
        <v>8.1374767399634607</v>
      </c>
      <c r="C1397">
        <v>8.375</v>
      </c>
    </row>
    <row r="1398" spans="1:3" x14ac:dyDescent="0.45">
      <c r="A1398" s="1">
        <v>32883</v>
      </c>
      <c r="B1398">
        <v>8.0801949187046098</v>
      </c>
      <c r="C1398">
        <v>8.3125</v>
      </c>
    </row>
    <row r="1399" spans="1:3" x14ac:dyDescent="0.45">
      <c r="A1399" s="1">
        <v>32884</v>
      </c>
      <c r="B1399">
        <v>8.0783079806208793</v>
      </c>
      <c r="C1399">
        <v>8.3125</v>
      </c>
    </row>
    <row r="1400" spans="1:3" x14ac:dyDescent="0.45">
      <c r="A1400" s="1">
        <v>32885</v>
      </c>
      <c r="B1400">
        <v>8.0783079806208793</v>
      </c>
      <c r="C1400">
        <v>8.3125</v>
      </c>
    </row>
    <row r="1401" spans="1:3" x14ac:dyDescent="0.45">
      <c r="A1401" s="1">
        <v>32886</v>
      </c>
      <c r="B1401">
        <v>8.0792383408598401</v>
      </c>
      <c r="C1401">
        <v>8.3125</v>
      </c>
    </row>
    <row r="1402" spans="1:3" x14ac:dyDescent="0.45">
      <c r="A1402" s="1">
        <v>32887</v>
      </c>
      <c r="B1402">
        <v>8.0792383408598401</v>
      </c>
      <c r="C1402">
        <v>8.3125</v>
      </c>
    </row>
    <row r="1403" spans="1:3" x14ac:dyDescent="0.45">
      <c r="A1403" s="1">
        <v>32888</v>
      </c>
      <c r="B1403">
        <v>8.0792383408598401</v>
      </c>
      <c r="C1403">
        <v>8.3125</v>
      </c>
    </row>
    <row r="1404" spans="1:3" x14ac:dyDescent="0.45">
      <c r="A1404" s="1">
        <v>32889</v>
      </c>
      <c r="B1404">
        <v>8.1953260619579904</v>
      </c>
      <c r="C1404">
        <v>8.4375</v>
      </c>
    </row>
    <row r="1405" spans="1:3" x14ac:dyDescent="0.45">
      <c r="A1405" s="1">
        <v>32890</v>
      </c>
      <c r="B1405">
        <v>8.2544437428365498</v>
      </c>
      <c r="C1405">
        <v>8.5</v>
      </c>
    </row>
    <row r="1406" spans="1:3" x14ac:dyDescent="0.45">
      <c r="A1406" s="1">
        <v>32891</v>
      </c>
      <c r="B1406">
        <v>8.3726170342547501</v>
      </c>
      <c r="C1406">
        <v>8.625</v>
      </c>
    </row>
    <row r="1407" spans="1:3" x14ac:dyDescent="0.45">
      <c r="A1407" s="1">
        <v>32892</v>
      </c>
      <c r="B1407">
        <v>8.3719604811386503</v>
      </c>
      <c r="C1407">
        <v>8.625</v>
      </c>
    </row>
    <row r="1408" spans="1:3" x14ac:dyDescent="0.45">
      <c r="A1408" s="1">
        <v>32893</v>
      </c>
      <c r="B1408">
        <v>8.3135407157687595</v>
      </c>
      <c r="C1408">
        <v>8.5625</v>
      </c>
    </row>
    <row r="1409" spans="1:3" x14ac:dyDescent="0.45">
      <c r="A1409" s="1">
        <v>32894</v>
      </c>
      <c r="B1409">
        <v>8.3135407157687595</v>
      </c>
      <c r="C1409">
        <v>8.5625</v>
      </c>
    </row>
    <row r="1410" spans="1:3" x14ac:dyDescent="0.45">
      <c r="A1410" s="1">
        <v>32895</v>
      </c>
      <c r="B1410">
        <v>8.3135407157687595</v>
      </c>
      <c r="C1410">
        <v>8.5625</v>
      </c>
    </row>
    <row r="1411" spans="1:3" x14ac:dyDescent="0.45">
      <c r="A1411" s="1">
        <v>32896</v>
      </c>
      <c r="B1411">
        <v>8.3706616679173393</v>
      </c>
      <c r="C1411">
        <v>8.625</v>
      </c>
    </row>
    <row r="1412" spans="1:3" x14ac:dyDescent="0.45">
      <c r="A1412" s="1">
        <v>32897</v>
      </c>
      <c r="B1412">
        <v>8.4287048775254192</v>
      </c>
      <c r="C1412">
        <v>8.6875</v>
      </c>
    </row>
    <row r="1413" spans="1:3" x14ac:dyDescent="0.45">
      <c r="A1413" s="1">
        <v>32898</v>
      </c>
      <c r="B1413">
        <v>8.3706616679173393</v>
      </c>
      <c r="C1413">
        <v>8.625</v>
      </c>
    </row>
    <row r="1414" spans="1:3" x14ac:dyDescent="0.45">
      <c r="A1414" s="1">
        <v>32899</v>
      </c>
      <c r="B1414">
        <v>8.3706616679173393</v>
      </c>
      <c r="C1414">
        <v>8.625</v>
      </c>
    </row>
    <row r="1415" spans="1:3" x14ac:dyDescent="0.45">
      <c r="A1415" s="1">
        <v>32900</v>
      </c>
      <c r="B1415">
        <v>8.3706616679173393</v>
      </c>
      <c r="C1415">
        <v>8.625</v>
      </c>
    </row>
    <row r="1416" spans="1:3" x14ac:dyDescent="0.45">
      <c r="A1416" s="1">
        <v>32901</v>
      </c>
      <c r="B1416">
        <v>8.3706616679173393</v>
      </c>
      <c r="C1416">
        <v>8.625</v>
      </c>
    </row>
    <row r="1417" spans="1:3" x14ac:dyDescent="0.45">
      <c r="A1417" s="1">
        <v>32902</v>
      </c>
      <c r="B1417">
        <v>8.3706616679173393</v>
      </c>
      <c r="C1417">
        <v>8.625</v>
      </c>
    </row>
    <row r="1418" spans="1:3" x14ac:dyDescent="0.45">
      <c r="A1418" s="1">
        <v>32903</v>
      </c>
      <c r="B1418">
        <v>8.3706616679173393</v>
      </c>
      <c r="C1418">
        <v>8.625</v>
      </c>
    </row>
    <row r="1419" spans="1:3" x14ac:dyDescent="0.45">
      <c r="A1419" s="1">
        <v>32904</v>
      </c>
      <c r="B1419">
        <v>8.4287048775254192</v>
      </c>
      <c r="C1419">
        <v>8.6875</v>
      </c>
    </row>
    <row r="1420" spans="1:3" x14ac:dyDescent="0.45">
      <c r="A1420" s="1">
        <v>32905</v>
      </c>
      <c r="B1420">
        <v>8.3706616679173393</v>
      </c>
      <c r="C1420">
        <v>8.625</v>
      </c>
    </row>
    <row r="1421" spans="1:3" x14ac:dyDescent="0.45">
      <c r="A1421" s="1">
        <v>32906</v>
      </c>
      <c r="B1421">
        <v>8.3706616679173393</v>
      </c>
      <c r="C1421">
        <v>8.625</v>
      </c>
    </row>
    <row r="1422" spans="1:3" x14ac:dyDescent="0.45">
      <c r="A1422" s="1">
        <v>32907</v>
      </c>
      <c r="B1422">
        <v>8.4287048775254192</v>
      </c>
      <c r="C1422">
        <v>8.6875</v>
      </c>
    </row>
    <row r="1423" spans="1:3" x14ac:dyDescent="0.45">
      <c r="A1423" s="1">
        <v>32908</v>
      </c>
      <c r="B1423">
        <v>8.4287048775254192</v>
      </c>
      <c r="C1423">
        <v>8.6875</v>
      </c>
    </row>
    <row r="1424" spans="1:3" x14ac:dyDescent="0.45">
      <c r="A1424" s="1">
        <v>32909</v>
      </c>
      <c r="B1424">
        <v>8.4287048775254192</v>
      </c>
      <c r="C1424">
        <v>8.6875</v>
      </c>
    </row>
    <row r="1425" spans="1:3" x14ac:dyDescent="0.45">
      <c r="A1425" s="1">
        <v>32910</v>
      </c>
      <c r="B1425">
        <v>8.4287048775254192</v>
      </c>
      <c r="C1425">
        <v>8.6875</v>
      </c>
    </row>
    <row r="1426" spans="1:3" x14ac:dyDescent="0.45">
      <c r="A1426" s="1">
        <v>32911</v>
      </c>
      <c r="B1426">
        <v>8.4867133370568002</v>
      </c>
      <c r="C1426">
        <v>8.75</v>
      </c>
    </row>
    <row r="1427" spans="1:3" x14ac:dyDescent="0.45">
      <c r="A1427" s="1">
        <v>32912</v>
      </c>
      <c r="B1427">
        <v>8.4867133370568002</v>
      </c>
      <c r="C1427">
        <v>8.75</v>
      </c>
    </row>
    <row r="1428" spans="1:3" x14ac:dyDescent="0.45">
      <c r="A1428" s="1">
        <v>32913</v>
      </c>
      <c r="B1428">
        <v>8.4287048775254192</v>
      </c>
      <c r="C1428">
        <v>8.6875</v>
      </c>
    </row>
    <row r="1429" spans="1:3" x14ac:dyDescent="0.45">
      <c r="A1429" s="1">
        <v>32914</v>
      </c>
      <c r="B1429">
        <v>8.3125559284775292</v>
      </c>
      <c r="C1429">
        <v>8.5625</v>
      </c>
    </row>
    <row r="1430" spans="1:3" x14ac:dyDescent="0.45">
      <c r="A1430" s="1">
        <v>32915</v>
      </c>
      <c r="B1430">
        <v>8.3125559284775292</v>
      </c>
      <c r="C1430">
        <v>8.5625</v>
      </c>
    </row>
    <row r="1431" spans="1:3" x14ac:dyDescent="0.45">
      <c r="A1431" s="1">
        <v>32916</v>
      </c>
      <c r="B1431">
        <v>8.3125559284775292</v>
      </c>
      <c r="C1431">
        <v>8.5625</v>
      </c>
    </row>
    <row r="1432" spans="1:3" x14ac:dyDescent="0.45">
      <c r="A1432" s="1">
        <v>32917</v>
      </c>
      <c r="B1432">
        <v>8.3706616679173393</v>
      </c>
      <c r="C1432">
        <v>8.625</v>
      </c>
    </row>
    <row r="1433" spans="1:3" x14ac:dyDescent="0.45">
      <c r="A1433" s="1">
        <v>32918</v>
      </c>
      <c r="B1433">
        <v>8.3125559284775292</v>
      </c>
      <c r="C1433">
        <v>8.5625</v>
      </c>
    </row>
    <row r="1434" spans="1:3" x14ac:dyDescent="0.45">
      <c r="A1434" s="1">
        <v>32919</v>
      </c>
      <c r="B1434">
        <v>8.3125559284775292</v>
      </c>
      <c r="C1434">
        <v>8.5625</v>
      </c>
    </row>
    <row r="1435" spans="1:3" x14ac:dyDescent="0.45">
      <c r="A1435" s="1">
        <v>32920</v>
      </c>
      <c r="B1435">
        <v>8.3700051838098304</v>
      </c>
      <c r="C1435">
        <v>8.625</v>
      </c>
    </row>
    <row r="1436" spans="1:3" x14ac:dyDescent="0.45">
      <c r="A1436" s="1">
        <v>32921</v>
      </c>
      <c r="B1436">
        <v>8.3700051838098304</v>
      </c>
      <c r="C1436">
        <v>8.625</v>
      </c>
    </row>
    <row r="1437" spans="1:3" x14ac:dyDescent="0.45">
      <c r="A1437" s="1">
        <v>32922</v>
      </c>
      <c r="B1437">
        <v>8.3700051838098304</v>
      </c>
      <c r="C1437">
        <v>8.625</v>
      </c>
    </row>
    <row r="1438" spans="1:3" x14ac:dyDescent="0.45">
      <c r="A1438" s="1">
        <v>32923</v>
      </c>
      <c r="B1438">
        <v>8.3700051838098304</v>
      </c>
      <c r="C1438">
        <v>8.625</v>
      </c>
    </row>
    <row r="1439" spans="1:3" x14ac:dyDescent="0.45">
      <c r="A1439" s="1">
        <v>32924</v>
      </c>
      <c r="B1439">
        <v>8.4285396402521808</v>
      </c>
      <c r="C1439">
        <v>8.6875</v>
      </c>
    </row>
    <row r="1440" spans="1:3" x14ac:dyDescent="0.45">
      <c r="A1440" s="1">
        <v>32925</v>
      </c>
      <c r="B1440">
        <v>8.4287048775254192</v>
      </c>
      <c r="C1440">
        <v>8.6875</v>
      </c>
    </row>
    <row r="1441" spans="1:3" x14ac:dyDescent="0.45">
      <c r="A1441" s="1">
        <v>32926</v>
      </c>
      <c r="B1441">
        <v>8.4857366833303907</v>
      </c>
      <c r="C1441">
        <v>8.75</v>
      </c>
    </row>
    <row r="1442" spans="1:3" x14ac:dyDescent="0.45">
      <c r="A1442" s="1">
        <v>32927</v>
      </c>
      <c r="B1442">
        <v>8.4287048775254192</v>
      </c>
      <c r="C1442">
        <v>8.6875</v>
      </c>
    </row>
    <row r="1443" spans="1:3" x14ac:dyDescent="0.45">
      <c r="A1443" s="1">
        <v>32928</v>
      </c>
      <c r="B1443">
        <v>8.4287048775254192</v>
      </c>
      <c r="C1443">
        <v>8.6875</v>
      </c>
    </row>
    <row r="1444" spans="1:3" x14ac:dyDescent="0.45">
      <c r="A1444" s="1">
        <v>32929</v>
      </c>
      <c r="B1444">
        <v>8.4287048775254192</v>
      </c>
      <c r="C1444">
        <v>8.6875</v>
      </c>
    </row>
    <row r="1445" spans="1:3" x14ac:dyDescent="0.45">
      <c r="A1445" s="1">
        <v>32930</v>
      </c>
      <c r="B1445">
        <v>8.4287048775254192</v>
      </c>
      <c r="C1445">
        <v>8.6875</v>
      </c>
    </row>
    <row r="1446" spans="1:3" x14ac:dyDescent="0.45">
      <c r="A1446" s="1">
        <v>32931</v>
      </c>
      <c r="B1446">
        <v>8.4287048775254192</v>
      </c>
      <c r="C1446">
        <v>8.6875</v>
      </c>
    </row>
    <row r="1447" spans="1:3" x14ac:dyDescent="0.45">
      <c r="A1447" s="1">
        <v>32932</v>
      </c>
      <c r="B1447">
        <v>8.4287048775254192</v>
      </c>
      <c r="C1447">
        <v>8.6875</v>
      </c>
    </row>
    <row r="1448" spans="1:3" x14ac:dyDescent="0.45">
      <c r="A1448" s="1">
        <v>32933</v>
      </c>
      <c r="B1448">
        <v>8.4287048775254192</v>
      </c>
      <c r="C1448">
        <v>8.6875</v>
      </c>
    </row>
    <row r="1449" spans="1:3" x14ac:dyDescent="0.45">
      <c r="A1449" s="1">
        <v>32934</v>
      </c>
      <c r="B1449">
        <v>8.4877192487923701</v>
      </c>
      <c r="C1449">
        <v>8.75</v>
      </c>
    </row>
    <row r="1450" spans="1:3" x14ac:dyDescent="0.45">
      <c r="A1450" s="1">
        <v>32935</v>
      </c>
      <c r="B1450">
        <v>8.4877192487923701</v>
      </c>
      <c r="C1450">
        <v>8.75</v>
      </c>
    </row>
    <row r="1451" spans="1:3" x14ac:dyDescent="0.45">
      <c r="A1451" s="1">
        <v>32936</v>
      </c>
      <c r="B1451">
        <v>8.4877192487923701</v>
      </c>
      <c r="C1451">
        <v>8.75</v>
      </c>
    </row>
    <row r="1452" spans="1:3" x14ac:dyDescent="0.45">
      <c r="A1452" s="1">
        <v>32937</v>
      </c>
      <c r="B1452">
        <v>8.4877192487923701</v>
      </c>
      <c r="C1452">
        <v>8.75</v>
      </c>
    </row>
    <row r="1453" spans="1:3" x14ac:dyDescent="0.45">
      <c r="A1453" s="1">
        <v>32938</v>
      </c>
      <c r="B1453">
        <v>8.5462030537734304</v>
      </c>
      <c r="C1453">
        <v>8.8125</v>
      </c>
    </row>
    <row r="1454" spans="1:3" x14ac:dyDescent="0.45">
      <c r="A1454" s="1">
        <v>32939</v>
      </c>
      <c r="B1454">
        <v>8.5458678317146095</v>
      </c>
      <c r="C1454">
        <v>8.8125</v>
      </c>
    </row>
    <row r="1455" spans="1:3" x14ac:dyDescent="0.45">
      <c r="A1455" s="1">
        <v>32940</v>
      </c>
      <c r="B1455">
        <v>8.5457001541521205</v>
      </c>
      <c r="C1455">
        <v>8.8125</v>
      </c>
    </row>
    <row r="1456" spans="1:3" x14ac:dyDescent="0.45">
      <c r="A1456" s="1">
        <v>32941</v>
      </c>
      <c r="B1456">
        <v>8.5463705982811007</v>
      </c>
      <c r="C1456">
        <v>8.8125</v>
      </c>
    </row>
    <row r="1457" spans="1:3" x14ac:dyDescent="0.45">
      <c r="A1457" s="1">
        <v>32942</v>
      </c>
      <c r="B1457">
        <v>8.7208354838557298</v>
      </c>
      <c r="C1457">
        <v>9</v>
      </c>
    </row>
    <row r="1458" spans="1:3" x14ac:dyDescent="0.45">
      <c r="A1458" s="1">
        <v>32943</v>
      </c>
      <c r="B1458">
        <v>8.7208354838557298</v>
      </c>
      <c r="C1458">
        <v>9</v>
      </c>
    </row>
    <row r="1459" spans="1:3" x14ac:dyDescent="0.45">
      <c r="A1459" s="1">
        <v>32944</v>
      </c>
      <c r="B1459">
        <v>8.7208354838557298</v>
      </c>
      <c r="C1459">
        <v>9</v>
      </c>
    </row>
    <row r="1460" spans="1:3" x14ac:dyDescent="0.45">
      <c r="A1460" s="1">
        <v>32945</v>
      </c>
      <c r="B1460">
        <v>8.7228727272751598</v>
      </c>
      <c r="C1460">
        <v>9</v>
      </c>
    </row>
    <row r="1461" spans="1:3" x14ac:dyDescent="0.45">
      <c r="A1461" s="1">
        <v>32946</v>
      </c>
      <c r="B1461">
        <v>8.8386030906001398</v>
      </c>
      <c r="C1461">
        <v>9.125</v>
      </c>
    </row>
    <row r="1462" spans="1:3" x14ac:dyDescent="0.45">
      <c r="A1462" s="1">
        <v>32947</v>
      </c>
      <c r="B1462">
        <v>8.7797293964183005</v>
      </c>
      <c r="C1462">
        <v>9.0625</v>
      </c>
    </row>
    <row r="1463" spans="1:3" x14ac:dyDescent="0.45">
      <c r="A1463" s="1">
        <v>32948</v>
      </c>
      <c r="B1463">
        <v>8.7797293964183005</v>
      </c>
      <c r="C1463">
        <v>9.0625</v>
      </c>
    </row>
    <row r="1464" spans="1:3" x14ac:dyDescent="0.45">
      <c r="A1464" s="1">
        <v>32949</v>
      </c>
      <c r="B1464">
        <v>8.7208354838557298</v>
      </c>
      <c r="C1464">
        <v>9</v>
      </c>
    </row>
    <row r="1465" spans="1:3" x14ac:dyDescent="0.45">
      <c r="A1465" s="1">
        <v>32950</v>
      </c>
      <c r="B1465">
        <v>8.7208354838557298</v>
      </c>
      <c r="C1465">
        <v>9</v>
      </c>
    </row>
    <row r="1466" spans="1:3" x14ac:dyDescent="0.45">
      <c r="A1466" s="1">
        <v>32951</v>
      </c>
      <c r="B1466">
        <v>8.7208354838557298</v>
      </c>
      <c r="C1466">
        <v>9</v>
      </c>
    </row>
    <row r="1467" spans="1:3" x14ac:dyDescent="0.45">
      <c r="A1467" s="1">
        <v>32952</v>
      </c>
      <c r="B1467">
        <v>8.7208354838557298</v>
      </c>
      <c r="C1467">
        <v>9</v>
      </c>
    </row>
    <row r="1468" spans="1:3" x14ac:dyDescent="0.45">
      <c r="A1468" s="1">
        <v>32953</v>
      </c>
      <c r="B1468">
        <v>8.7208354838557298</v>
      </c>
      <c r="C1468">
        <v>9</v>
      </c>
    </row>
    <row r="1469" spans="1:3" x14ac:dyDescent="0.45">
      <c r="A1469" s="1">
        <v>32954</v>
      </c>
      <c r="B1469">
        <v>8.7208354838557298</v>
      </c>
      <c r="C1469">
        <v>9</v>
      </c>
    </row>
    <row r="1470" spans="1:3" x14ac:dyDescent="0.45">
      <c r="A1470" s="1">
        <v>32955</v>
      </c>
      <c r="B1470">
        <v>8.6639448384198108</v>
      </c>
      <c r="C1470">
        <v>8.9375</v>
      </c>
    </row>
    <row r="1471" spans="1:3" x14ac:dyDescent="0.45">
      <c r="A1471" s="1">
        <v>32956</v>
      </c>
      <c r="B1471">
        <v>8.6639448384198108</v>
      </c>
      <c r="C1471">
        <v>8.9375</v>
      </c>
    </row>
    <row r="1472" spans="1:3" x14ac:dyDescent="0.45">
      <c r="A1472" s="1">
        <v>32957</v>
      </c>
      <c r="B1472">
        <v>8.6639448384198108</v>
      </c>
      <c r="C1472">
        <v>8.9375</v>
      </c>
    </row>
    <row r="1473" spans="1:3" x14ac:dyDescent="0.45">
      <c r="A1473" s="1">
        <v>32958</v>
      </c>
      <c r="B1473">
        <v>8.6639448384198108</v>
      </c>
      <c r="C1473">
        <v>8.9375</v>
      </c>
    </row>
    <row r="1474" spans="1:3" x14ac:dyDescent="0.45">
      <c r="A1474" s="1">
        <v>32959</v>
      </c>
      <c r="B1474">
        <v>8.6639448384198108</v>
      </c>
      <c r="C1474">
        <v>8.9375</v>
      </c>
    </row>
    <row r="1475" spans="1:3" x14ac:dyDescent="0.45">
      <c r="A1475" s="1">
        <v>32960</v>
      </c>
      <c r="B1475">
        <v>8.6639448384198108</v>
      </c>
      <c r="C1475">
        <v>8.9375</v>
      </c>
    </row>
    <row r="1476" spans="1:3" x14ac:dyDescent="0.45">
      <c r="A1476" s="1">
        <v>32961</v>
      </c>
      <c r="B1476">
        <v>8.6639448384198108</v>
      </c>
      <c r="C1476">
        <v>8.9375</v>
      </c>
    </row>
    <row r="1477" spans="1:3" x14ac:dyDescent="0.45">
      <c r="A1477" s="1">
        <v>32962</v>
      </c>
      <c r="B1477">
        <v>8.6639448384198108</v>
      </c>
      <c r="C1477">
        <v>8.9375</v>
      </c>
    </row>
    <row r="1478" spans="1:3" x14ac:dyDescent="0.45">
      <c r="A1478" s="1">
        <v>32963</v>
      </c>
      <c r="B1478">
        <v>8.7228727272751598</v>
      </c>
      <c r="C1478">
        <v>9</v>
      </c>
    </row>
    <row r="1479" spans="1:3" x14ac:dyDescent="0.45">
      <c r="A1479" s="1">
        <v>32964</v>
      </c>
      <c r="B1479">
        <v>8.7228727272751598</v>
      </c>
      <c r="C1479">
        <v>9</v>
      </c>
    </row>
    <row r="1480" spans="1:3" x14ac:dyDescent="0.45">
      <c r="A1480" s="1">
        <v>32965</v>
      </c>
      <c r="B1480">
        <v>8.7228727272751598</v>
      </c>
      <c r="C1480">
        <v>9</v>
      </c>
    </row>
    <row r="1481" spans="1:3" x14ac:dyDescent="0.45">
      <c r="A1481" s="1">
        <v>32966</v>
      </c>
      <c r="B1481">
        <v>8.7228727272751598</v>
      </c>
      <c r="C1481">
        <v>9</v>
      </c>
    </row>
    <row r="1482" spans="1:3" x14ac:dyDescent="0.45">
      <c r="A1482" s="1">
        <v>32967</v>
      </c>
      <c r="B1482">
        <v>8.7228727272751598</v>
      </c>
      <c r="C1482">
        <v>9</v>
      </c>
    </row>
    <row r="1483" spans="1:3" x14ac:dyDescent="0.45">
      <c r="A1483" s="1">
        <v>32968</v>
      </c>
      <c r="B1483">
        <v>8.6639448384198108</v>
      </c>
      <c r="C1483">
        <v>8.9375</v>
      </c>
    </row>
    <row r="1484" spans="1:3" x14ac:dyDescent="0.45">
      <c r="A1484" s="1">
        <v>32969</v>
      </c>
      <c r="B1484">
        <v>8.6639448384198108</v>
      </c>
      <c r="C1484">
        <v>8.9375</v>
      </c>
    </row>
    <row r="1485" spans="1:3" x14ac:dyDescent="0.45">
      <c r="A1485" s="1">
        <v>32970</v>
      </c>
      <c r="B1485">
        <v>8.6053416227670407</v>
      </c>
      <c r="C1485">
        <v>8.875</v>
      </c>
    </row>
    <row r="1486" spans="1:3" x14ac:dyDescent="0.45">
      <c r="A1486" s="1">
        <v>32971</v>
      </c>
      <c r="B1486">
        <v>8.6053416227670407</v>
      </c>
      <c r="C1486">
        <v>8.875</v>
      </c>
    </row>
    <row r="1487" spans="1:3" x14ac:dyDescent="0.45">
      <c r="A1487" s="1">
        <v>32972</v>
      </c>
      <c r="B1487">
        <v>8.6053416227670407</v>
      </c>
      <c r="C1487">
        <v>8.875</v>
      </c>
    </row>
    <row r="1488" spans="1:3" x14ac:dyDescent="0.45">
      <c r="A1488" s="1">
        <v>32973</v>
      </c>
      <c r="B1488">
        <v>8.6053416227670407</v>
      </c>
      <c r="C1488">
        <v>8.875</v>
      </c>
    </row>
    <row r="1489" spans="1:3" x14ac:dyDescent="0.45">
      <c r="A1489" s="1">
        <v>32974</v>
      </c>
      <c r="B1489">
        <v>8.6053416227670407</v>
      </c>
      <c r="C1489">
        <v>8.875</v>
      </c>
    </row>
    <row r="1490" spans="1:3" x14ac:dyDescent="0.45">
      <c r="A1490" s="1">
        <v>32975</v>
      </c>
      <c r="B1490">
        <v>8.5472122042519096</v>
      </c>
      <c r="C1490">
        <v>8.8125</v>
      </c>
    </row>
    <row r="1491" spans="1:3" x14ac:dyDescent="0.45">
      <c r="A1491" s="1">
        <v>32980</v>
      </c>
      <c r="B1491">
        <v>8.5466275303367798</v>
      </c>
      <c r="C1491">
        <v>8.8125</v>
      </c>
    </row>
    <row r="1492" spans="1:3" x14ac:dyDescent="0.45">
      <c r="A1492" s="1">
        <v>32981</v>
      </c>
      <c r="B1492">
        <v>8.6632651689279392</v>
      </c>
      <c r="C1492">
        <v>8.9375</v>
      </c>
    </row>
    <row r="1493" spans="1:3" x14ac:dyDescent="0.45">
      <c r="A1493" s="1">
        <v>32982</v>
      </c>
      <c r="B1493">
        <v>8.7797293964183005</v>
      </c>
      <c r="C1493">
        <v>9.0625</v>
      </c>
    </row>
    <row r="1494" spans="1:3" x14ac:dyDescent="0.45">
      <c r="A1494" s="1">
        <v>32983</v>
      </c>
      <c r="B1494">
        <v>8.7797293964183005</v>
      </c>
      <c r="C1494">
        <v>9.0625</v>
      </c>
    </row>
    <row r="1495" spans="1:3" x14ac:dyDescent="0.45">
      <c r="A1495" s="1">
        <v>32984</v>
      </c>
      <c r="B1495">
        <v>8.8396194600167703</v>
      </c>
      <c r="C1495">
        <v>9.125</v>
      </c>
    </row>
    <row r="1496" spans="1:3" x14ac:dyDescent="0.45">
      <c r="A1496" s="1">
        <v>32985</v>
      </c>
      <c r="B1496">
        <v>8.8396194600167703</v>
      </c>
      <c r="C1496">
        <v>9.125</v>
      </c>
    </row>
    <row r="1497" spans="1:3" x14ac:dyDescent="0.45">
      <c r="A1497" s="1">
        <v>32986</v>
      </c>
      <c r="B1497">
        <v>8.8396194600167703</v>
      </c>
      <c r="C1497">
        <v>9.125</v>
      </c>
    </row>
    <row r="1498" spans="1:3" x14ac:dyDescent="0.45">
      <c r="A1498" s="1">
        <v>32987</v>
      </c>
      <c r="B1498">
        <v>8.8396194600167703</v>
      </c>
      <c r="C1498">
        <v>9.125</v>
      </c>
    </row>
    <row r="1499" spans="1:3" x14ac:dyDescent="0.45">
      <c r="A1499" s="1">
        <v>32988</v>
      </c>
      <c r="B1499">
        <v>8.9552278180576206</v>
      </c>
      <c r="C1499">
        <v>9.25</v>
      </c>
    </row>
    <row r="1500" spans="1:3" x14ac:dyDescent="0.45">
      <c r="A1500" s="1">
        <v>32989</v>
      </c>
      <c r="B1500">
        <v>9.0136722002793892</v>
      </c>
      <c r="C1500">
        <v>9.3125</v>
      </c>
    </row>
    <row r="1501" spans="1:3" x14ac:dyDescent="0.45">
      <c r="A1501" s="1">
        <v>32990</v>
      </c>
      <c r="B1501">
        <v>9.0734986033880496</v>
      </c>
      <c r="C1501">
        <v>9.375</v>
      </c>
    </row>
    <row r="1502" spans="1:3" x14ac:dyDescent="0.45">
      <c r="A1502" s="1">
        <v>32991</v>
      </c>
      <c r="B1502">
        <v>8.9562572008433108</v>
      </c>
      <c r="C1502">
        <v>9.25</v>
      </c>
    </row>
    <row r="1503" spans="1:3" x14ac:dyDescent="0.45">
      <c r="A1503" s="1">
        <v>32992</v>
      </c>
      <c r="B1503">
        <v>8.9562572008433108</v>
      </c>
      <c r="C1503">
        <v>9.25</v>
      </c>
    </row>
    <row r="1504" spans="1:3" x14ac:dyDescent="0.45">
      <c r="A1504" s="1">
        <v>32993</v>
      </c>
      <c r="B1504">
        <v>8.9562572008433108</v>
      </c>
      <c r="C1504">
        <v>9.25</v>
      </c>
    </row>
    <row r="1505" spans="1:3" x14ac:dyDescent="0.45">
      <c r="A1505" s="1">
        <v>32994</v>
      </c>
      <c r="B1505">
        <v>8.9562572008433108</v>
      </c>
      <c r="C1505">
        <v>9.25</v>
      </c>
    </row>
    <row r="1506" spans="1:3" x14ac:dyDescent="0.45">
      <c r="A1506" s="1">
        <v>32995</v>
      </c>
      <c r="B1506">
        <v>9.0734986033880496</v>
      </c>
      <c r="C1506">
        <v>9.375</v>
      </c>
    </row>
    <row r="1507" spans="1:3" x14ac:dyDescent="0.45">
      <c r="A1507" s="1">
        <v>32996</v>
      </c>
      <c r="B1507">
        <v>9.0734075191372394</v>
      </c>
      <c r="C1507">
        <v>9.375</v>
      </c>
    </row>
    <row r="1508" spans="1:3" x14ac:dyDescent="0.45">
      <c r="A1508" s="1">
        <v>32997</v>
      </c>
      <c r="B1508">
        <v>9.0143460753146094</v>
      </c>
      <c r="C1508">
        <v>9.3125</v>
      </c>
    </row>
    <row r="1509" spans="1:3" x14ac:dyDescent="0.45">
      <c r="A1509" s="1">
        <v>33001</v>
      </c>
      <c r="B1509">
        <v>8.7797293964183005</v>
      </c>
      <c r="C1509">
        <v>9.0625</v>
      </c>
    </row>
    <row r="1510" spans="1:3" x14ac:dyDescent="0.45">
      <c r="A1510" s="1">
        <v>33002</v>
      </c>
      <c r="B1510">
        <v>8.7208354838557298</v>
      </c>
      <c r="C1510">
        <v>9</v>
      </c>
    </row>
    <row r="1511" spans="1:3" x14ac:dyDescent="0.45">
      <c r="A1511" s="1">
        <v>33003</v>
      </c>
      <c r="B1511">
        <v>8.7208354838557298</v>
      </c>
      <c r="C1511">
        <v>9</v>
      </c>
    </row>
    <row r="1512" spans="1:3" x14ac:dyDescent="0.45">
      <c r="A1512" s="1">
        <v>33004</v>
      </c>
      <c r="B1512">
        <v>8.6048279298167802</v>
      </c>
      <c r="C1512">
        <v>8.875</v>
      </c>
    </row>
    <row r="1513" spans="1:3" x14ac:dyDescent="0.45">
      <c r="A1513" s="1">
        <v>33005</v>
      </c>
      <c r="B1513">
        <v>8.4873791391145694</v>
      </c>
      <c r="C1513">
        <v>8.75</v>
      </c>
    </row>
    <row r="1514" spans="1:3" x14ac:dyDescent="0.45">
      <c r="A1514" s="1">
        <v>33006</v>
      </c>
      <c r="B1514">
        <v>8.4873791391145694</v>
      </c>
      <c r="C1514">
        <v>8.75</v>
      </c>
    </row>
    <row r="1515" spans="1:3" x14ac:dyDescent="0.45">
      <c r="A1515" s="1">
        <v>33007</v>
      </c>
      <c r="B1515">
        <v>8.4873791391145694</v>
      </c>
      <c r="C1515">
        <v>8.75</v>
      </c>
    </row>
    <row r="1516" spans="1:3" x14ac:dyDescent="0.45">
      <c r="A1516" s="1">
        <v>33008</v>
      </c>
      <c r="B1516">
        <v>8.4873791391145694</v>
      </c>
      <c r="C1516">
        <v>8.75</v>
      </c>
    </row>
    <row r="1517" spans="1:3" x14ac:dyDescent="0.45">
      <c r="A1517" s="1">
        <v>33009</v>
      </c>
      <c r="B1517">
        <v>8.5463705982811007</v>
      </c>
      <c r="C1517">
        <v>8.8125</v>
      </c>
    </row>
    <row r="1518" spans="1:3" x14ac:dyDescent="0.45">
      <c r="A1518" s="1">
        <v>33010</v>
      </c>
      <c r="B1518">
        <v>8.5463705982811007</v>
      </c>
      <c r="C1518">
        <v>8.8125</v>
      </c>
    </row>
    <row r="1519" spans="1:3" x14ac:dyDescent="0.45">
      <c r="A1519" s="1">
        <v>33011</v>
      </c>
      <c r="B1519">
        <v>8.5463705982811007</v>
      </c>
      <c r="C1519">
        <v>8.8125</v>
      </c>
    </row>
    <row r="1520" spans="1:3" x14ac:dyDescent="0.45">
      <c r="A1520" s="1">
        <v>33012</v>
      </c>
      <c r="B1520">
        <v>8.5463705982811007</v>
      </c>
      <c r="C1520">
        <v>8.8125</v>
      </c>
    </row>
    <row r="1521" spans="1:3" x14ac:dyDescent="0.45">
      <c r="A1521" s="1">
        <v>33013</v>
      </c>
      <c r="B1521">
        <v>8.5463705982811007</v>
      </c>
      <c r="C1521">
        <v>8.8125</v>
      </c>
    </row>
    <row r="1522" spans="1:3" x14ac:dyDescent="0.45">
      <c r="A1522" s="1">
        <v>33014</v>
      </c>
      <c r="B1522">
        <v>8.5463705982811007</v>
      </c>
      <c r="C1522">
        <v>8.8125</v>
      </c>
    </row>
    <row r="1523" spans="1:3" x14ac:dyDescent="0.45">
      <c r="A1523" s="1">
        <v>33015</v>
      </c>
      <c r="B1523">
        <v>8.5463705982811007</v>
      </c>
      <c r="C1523">
        <v>8.8125</v>
      </c>
    </row>
    <row r="1524" spans="1:3" x14ac:dyDescent="0.45">
      <c r="A1524" s="1">
        <v>33016</v>
      </c>
      <c r="B1524">
        <v>8.4873791391145694</v>
      </c>
      <c r="C1524">
        <v>8.75</v>
      </c>
    </row>
    <row r="1525" spans="1:3" x14ac:dyDescent="0.45">
      <c r="A1525" s="1">
        <v>33017</v>
      </c>
      <c r="B1525">
        <v>8.4303360498201894</v>
      </c>
      <c r="C1525">
        <v>8.6875</v>
      </c>
    </row>
    <row r="1526" spans="1:3" x14ac:dyDescent="0.45">
      <c r="A1526" s="1">
        <v>33018</v>
      </c>
      <c r="B1526">
        <v>8.4873791391145694</v>
      </c>
      <c r="C1526">
        <v>8.75</v>
      </c>
    </row>
    <row r="1527" spans="1:3" x14ac:dyDescent="0.45">
      <c r="A1527" s="1">
        <v>33022</v>
      </c>
      <c r="B1527">
        <v>8.4873791391145694</v>
      </c>
      <c r="C1527">
        <v>8.75</v>
      </c>
    </row>
    <row r="1528" spans="1:3" x14ac:dyDescent="0.45">
      <c r="A1528" s="1">
        <v>33023</v>
      </c>
      <c r="B1528">
        <v>8.4873791391145694</v>
      </c>
      <c r="C1528">
        <v>8.75</v>
      </c>
    </row>
    <row r="1529" spans="1:3" x14ac:dyDescent="0.45">
      <c r="A1529" s="1">
        <v>33024</v>
      </c>
      <c r="B1529">
        <v>8.4873791391145694</v>
      </c>
      <c r="C1529">
        <v>8.75</v>
      </c>
    </row>
    <row r="1530" spans="1:3" x14ac:dyDescent="0.45">
      <c r="A1530" s="1">
        <v>33025</v>
      </c>
      <c r="B1530">
        <v>8.4873791391145694</v>
      </c>
      <c r="C1530">
        <v>8.75</v>
      </c>
    </row>
    <row r="1531" spans="1:3" x14ac:dyDescent="0.45">
      <c r="A1531" s="1">
        <v>33026</v>
      </c>
      <c r="B1531">
        <v>8.2553938573093699</v>
      </c>
      <c r="C1531">
        <v>8.5</v>
      </c>
    </row>
    <row r="1532" spans="1:3" x14ac:dyDescent="0.45">
      <c r="A1532" s="1">
        <v>33027</v>
      </c>
      <c r="B1532">
        <v>8.2553938573093699</v>
      </c>
      <c r="C1532">
        <v>8.5</v>
      </c>
    </row>
    <row r="1533" spans="1:3" x14ac:dyDescent="0.45">
      <c r="A1533" s="1">
        <v>33028</v>
      </c>
      <c r="B1533">
        <v>8.2553938573093699</v>
      </c>
      <c r="C1533">
        <v>8.5</v>
      </c>
    </row>
    <row r="1534" spans="1:3" x14ac:dyDescent="0.45">
      <c r="A1534" s="1">
        <v>33029</v>
      </c>
      <c r="B1534">
        <v>8.3125559284775292</v>
      </c>
      <c r="C1534">
        <v>8.5625</v>
      </c>
    </row>
    <row r="1535" spans="1:3" x14ac:dyDescent="0.45">
      <c r="A1535" s="1">
        <v>33030</v>
      </c>
      <c r="B1535">
        <v>8.3716251755444109</v>
      </c>
      <c r="C1535">
        <v>8.625</v>
      </c>
    </row>
    <row r="1536" spans="1:3" x14ac:dyDescent="0.45">
      <c r="A1536" s="1">
        <v>33031</v>
      </c>
      <c r="B1536">
        <v>8.3144975048132501</v>
      </c>
      <c r="C1536">
        <v>8.5625</v>
      </c>
    </row>
    <row r="1537" spans="1:3" x14ac:dyDescent="0.45">
      <c r="A1537" s="1">
        <v>33032</v>
      </c>
      <c r="B1537">
        <v>8.3128022107939898</v>
      </c>
      <c r="C1537">
        <v>8.5625</v>
      </c>
    </row>
    <row r="1538" spans="1:3" x14ac:dyDescent="0.45">
      <c r="A1538" s="1">
        <v>33033</v>
      </c>
      <c r="B1538">
        <v>8.3125559284775292</v>
      </c>
      <c r="C1538">
        <v>8.5625</v>
      </c>
    </row>
    <row r="1539" spans="1:3" x14ac:dyDescent="0.45">
      <c r="A1539" s="1">
        <v>33034</v>
      </c>
      <c r="B1539">
        <v>8.3125559284775292</v>
      </c>
      <c r="C1539">
        <v>8.5625</v>
      </c>
    </row>
    <row r="1540" spans="1:3" x14ac:dyDescent="0.45">
      <c r="A1540" s="1">
        <v>33035</v>
      </c>
      <c r="B1540">
        <v>8.3125559284775292</v>
      </c>
      <c r="C1540">
        <v>8.5625</v>
      </c>
    </row>
    <row r="1541" spans="1:3" x14ac:dyDescent="0.45">
      <c r="A1541" s="1">
        <v>33036</v>
      </c>
      <c r="B1541">
        <v>8.3135407157687595</v>
      </c>
      <c r="C1541">
        <v>8.5625</v>
      </c>
    </row>
    <row r="1542" spans="1:3" x14ac:dyDescent="0.45">
      <c r="A1542" s="1">
        <v>33037</v>
      </c>
      <c r="B1542">
        <v>8.3135407157687595</v>
      </c>
      <c r="C1542">
        <v>8.5625</v>
      </c>
    </row>
    <row r="1543" spans="1:3" x14ac:dyDescent="0.45">
      <c r="A1543" s="1">
        <v>33038</v>
      </c>
      <c r="B1543">
        <v>8.1972402906709991</v>
      </c>
      <c r="C1543">
        <v>8.4375</v>
      </c>
    </row>
    <row r="1544" spans="1:3" x14ac:dyDescent="0.45">
      <c r="A1544" s="1">
        <v>33039</v>
      </c>
      <c r="B1544">
        <v>8.1963618374793192</v>
      </c>
      <c r="C1544">
        <v>8.4375</v>
      </c>
    </row>
    <row r="1545" spans="1:3" x14ac:dyDescent="0.45">
      <c r="A1545" s="1">
        <v>33040</v>
      </c>
      <c r="B1545">
        <v>8.3125559284775292</v>
      </c>
      <c r="C1545">
        <v>8.5625</v>
      </c>
    </row>
    <row r="1546" spans="1:3" x14ac:dyDescent="0.45">
      <c r="A1546" s="1">
        <v>33041</v>
      </c>
      <c r="B1546">
        <v>8.3125559284775292</v>
      </c>
      <c r="C1546">
        <v>8.5625</v>
      </c>
    </row>
    <row r="1547" spans="1:3" x14ac:dyDescent="0.45">
      <c r="A1547" s="1">
        <v>33042</v>
      </c>
      <c r="B1547">
        <v>8.3125559284775292</v>
      </c>
      <c r="C1547">
        <v>8.5625</v>
      </c>
    </row>
    <row r="1548" spans="1:3" x14ac:dyDescent="0.45">
      <c r="A1548" s="1">
        <v>33043</v>
      </c>
      <c r="B1548">
        <v>8.3712898274377494</v>
      </c>
      <c r="C1548">
        <v>8.625</v>
      </c>
    </row>
    <row r="1549" spans="1:3" x14ac:dyDescent="0.45">
      <c r="A1549" s="1">
        <v>33044</v>
      </c>
      <c r="B1549">
        <v>8.3716251755444109</v>
      </c>
      <c r="C1549">
        <v>8.625</v>
      </c>
    </row>
    <row r="1550" spans="1:3" x14ac:dyDescent="0.45">
      <c r="A1550" s="1">
        <v>33045</v>
      </c>
      <c r="B1550">
        <v>8.3716251755444109</v>
      </c>
      <c r="C1550">
        <v>8.625</v>
      </c>
    </row>
    <row r="1551" spans="1:3" x14ac:dyDescent="0.45">
      <c r="A1551" s="1">
        <v>33046</v>
      </c>
      <c r="B1551">
        <v>8.3135407157687595</v>
      </c>
      <c r="C1551">
        <v>8.5625</v>
      </c>
    </row>
    <row r="1552" spans="1:3" x14ac:dyDescent="0.45">
      <c r="A1552" s="1">
        <v>33047</v>
      </c>
      <c r="B1552">
        <v>8.3135407157687595</v>
      </c>
      <c r="C1552">
        <v>8.5625</v>
      </c>
    </row>
    <row r="1553" spans="1:3" x14ac:dyDescent="0.45">
      <c r="A1553" s="1">
        <v>33048</v>
      </c>
      <c r="B1553">
        <v>8.3135407157687595</v>
      </c>
      <c r="C1553">
        <v>8.5625</v>
      </c>
    </row>
    <row r="1554" spans="1:3" x14ac:dyDescent="0.45">
      <c r="A1554" s="1">
        <v>33049</v>
      </c>
      <c r="B1554">
        <v>8.3135407157687595</v>
      </c>
      <c r="C1554">
        <v>8.5625</v>
      </c>
    </row>
    <row r="1555" spans="1:3" x14ac:dyDescent="0.45">
      <c r="A1555" s="1">
        <v>33050</v>
      </c>
      <c r="B1555">
        <v>8.3716251755444109</v>
      </c>
      <c r="C1555">
        <v>8.625</v>
      </c>
    </row>
    <row r="1556" spans="1:3" x14ac:dyDescent="0.45">
      <c r="A1556" s="1">
        <v>33051</v>
      </c>
      <c r="B1556">
        <v>8.3135407157687595</v>
      </c>
      <c r="C1556">
        <v>8.5625</v>
      </c>
    </row>
    <row r="1557" spans="1:3" x14ac:dyDescent="0.45">
      <c r="A1557" s="1">
        <v>33052</v>
      </c>
      <c r="B1557">
        <v>8.2563717257360594</v>
      </c>
      <c r="C1557">
        <v>8.5</v>
      </c>
    </row>
    <row r="1558" spans="1:3" x14ac:dyDescent="0.45">
      <c r="A1558" s="1">
        <v>33053</v>
      </c>
      <c r="B1558">
        <v>8.1975684172768108</v>
      </c>
      <c r="C1558">
        <v>8.4375</v>
      </c>
    </row>
    <row r="1559" spans="1:3" x14ac:dyDescent="0.45">
      <c r="A1559" s="1">
        <v>33054</v>
      </c>
      <c r="B1559">
        <v>8.1972402906709991</v>
      </c>
      <c r="C1559">
        <v>8.4375</v>
      </c>
    </row>
    <row r="1560" spans="1:3" x14ac:dyDescent="0.45">
      <c r="A1560" s="1">
        <v>33055</v>
      </c>
      <c r="B1560">
        <v>8.1972402906709991</v>
      </c>
      <c r="C1560">
        <v>8.4375</v>
      </c>
    </row>
    <row r="1561" spans="1:3" x14ac:dyDescent="0.45">
      <c r="A1561" s="1">
        <v>33056</v>
      </c>
      <c r="B1561">
        <v>8.1972402906709991</v>
      </c>
      <c r="C1561">
        <v>8.4375</v>
      </c>
    </row>
    <row r="1562" spans="1:3" x14ac:dyDescent="0.45">
      <c r="A1562" s="1">
        <v>33057</v>
      </c>
      <c r="B1562">
        <v>8.1972402906709991</v>
      </c>
      <c r="C1562">
        <v>8.4375</v>
      </c>
    </row>
    <row r="1563" spans="1:3" x14ac:dyDescent="0.45">
      <c r="A1563" s="1">
        <v>33058</v>
      </c>
      <c r="B1563">
        <v>8.1958147990395904</v>
      </c>
      <c r="C1563">
        <v>8.4375</v>
      </c>
    </row>
    <row r="1564" spans="1:3" x14ac:dyDescent="0.45">
      <c r="A1564" s="1">
        <v>33059</v>
      </c>
      <c r="B1564">
        <v>8.1959753838286797</v>
      </c>
      <c r="C1564">
        <v>8.4375</v>
      </c>
    </row>
    <row r="1565" spans="1:3" x14ac:dyDescent="0.45">
      <c r="A1565" s="1">
        <v>33060</v>
      </c>
      <c r="B1565">
        <v>8.1972402906709991</v>
      </c>
      <c r="C1565">
        <v>8.4375</v>
      </c>
    </row>
    <row r="1566" spans="1:3" x14ac:dyDescent="0.45">
      <c r="A1566" s="1">
        <v>33061</v>
      </c>
      <c r="B1566">
        <v>8.3135407157687595</v>
      </c>
      <c r="C1566">
        <v>8.5625</v>
      </c>
    </row>
    <row r="1567" spans="1:3" x14ac:dyDescent="0.45">
      <c r="A1567" s="1">
        <v>33062</v>
      </c>
      <c r="B1567">
        <v>8.3135407157687595</v>
      </c>
      <c r="C1567">
        <v>8.5625</v>
      </c>
    </row>
    <row r="1568" spans="1:3" x14ac:dyDescent="0.45">
      <c r="A1568" s="1">
        <v>33063</v>
      </c>
      <c r="B1568">
        <v>8.3135407157687595</v>
      </c>
      <c r="C1568">
        <v>8.5625</v>
      </c>
    </row>
    <row r="1569" spans="1:3" x14ac:dyDescent="0.45">
      <c r="A1569" s="1">
        <v>33064</v>
      </c>
      <c r="B1569">
        <v>8.3135407157687595</v>
      </c>
      <c r="C1569">
        <v>8.5625</v>
      </c>
    </row>
    <row r="1570" spans="1:3" x14ac:dyDescent="0.45">
      <c r="A1570" s="1">
        <v>33065</v>
      </c>
      <c r="B1570">
        <v>8.3135407157687595</v>
      </c>
      <c r="C1570">
        <v>8.5625</v>
      </c>
    </row>
    <row r="1571" spans="1:3" x14ac:dyDescent="0.45">
      <c r="A1571" s="1">
        <v>33066</v>
      </c>
      <c r="B1571">
        <v>8.2554213861768293</v>
      </c>
      <c r="C1571">
        <v>8.5</v>
      </c>
    </row>
    <row r="1572" spans="1:3" x14ac:dyDescent="0.45">
      <c r="A1572" s="1">
        <v>33067</v>
      </c>
      <c r="B1572">
        <v>8.1953260619579904</v>
      </c>
      <c r="C1572">
        <v>8.4375</v>
      </c>
    </row>
    <row r="1573" spans="1:3" x14ac:dyDescent="0.45">
      <c r="A1573" s="1">
        <v>33068</v>
      </c>
      <c r="B1573">
        <v>8.0789150651160693</v>
      </c>
      <c r="C1573">
        <v>8.3125</v>
      </c>
    </row>
    <row r="1574" spans="1:3" x14ac:dyDescent="0.45">
      <c r="A1574" s="1">
        <v>33069</v>
      </c>
      <c r="B1574">
        <v>8.0789150651160693</v>
      </c>
      <c r="C1574">
        <v>8.3125</v>
      </c>
    </row>
    <row r="1575" spans="1:3" x14ac:dyDescent="0.45">
      <c r="A1575" s="1">
        <v>33070</v>
      </c>
      <c r="B1575">
        <v>8.0789150651160693</v>
      </c>
      <c r="C1575">
        <v>8.3125</v>
      </c>
    </row>
    <row r="1576" spans="1:3" x14ac:dyDescent="0.45">
      <c r="A1576" s="1">
        <v>33071</v>
      </c>
      <c r="B1576">
        <v>8.0786825931118091</v>
      </c>
      <c r="C1576">
        <v>8.3125</v>
      </c>
    </row>
    <row r="1577" spans="1:3" x14ac:dyDescent="0.45">
      <c r="A1577" s="1">
        <v>33072</v>
      </c>
      <c r="B1577">
        <v>8.0773515533881106</v>
      </c>
      <c r="C1577">
        <v>8.3125</v>
      </c>
    </row>
    <row r="1578" spans="1:3" x14ac:dyDescent="0.45">
      <c r="A1578" s="1">
        <v>33073</v>
      </c>
      <c r="B1578">
        <v>8.0773515533881106</v>
      </c>
      <c r="C1578">
        <v>8.3125</v>
      </c>
    </row>
    <row r="1579" spans="1:3" x14ac:dyDescent="0.45">
      <c r="A1579" s="1">
        <v>33074</v>
      </c>
      <c r="B1579">
        <v>8.07702836175058</v>
      </c>
      <c r="C1579">
        <v>8.3125</v>
      </c>
    </row>
    <row r="1580" spans="1:3" x14ac:dyDescent="0.45">
      <c r="A1580" s="1">
        <v>33075</v>
      </c>
      <c r="B1580">
        <v>8.07702836175058</v>
      </c>
      <c r="C1580">
        <v>8.3125</v>
      </c>
    </row>
    <row r="1581" spans="1:3" x14ac:dyDescent="0.45">
      <c r="A1581" s="1">
        <v>33076</v>
      </c>
      <c r="B1581">
        <v>8.07702836175058</v>
      </c>
      <c r="C1581">
        <v>8.3125</v>
      </c>
    </row>
    <row r="1582" spans="1:3" x14ac:dyDescent="0.45">
      <c r="A1582" s="1">
        <v>33077</v>
      </c>
      <c r="B1582">
        <v>8.07702836175058</v>
      </c>
      <c r="C1582">
        <v>8.3125</v>
      </c>
    </row>
    <row r="1583" spans="1:3" x14ac:dyDescent="0.45">
      <c r="A1583" s="1">
        <v>33078</v>
      </c>
      <c r="B1583">
        <v>8.0181690016482392</v>
      </c>
      <c r="C1583">
        <v>8.25</v>
      </c>
    </row>
    <row r="1584" spans="1:3" x14ac:dyDescent="0.45">
      <c r="A1584" s="1">
        <v>33079</v>
      </c>
      <c r="B1584">
        <v>8.0181690016482392</v>
      </c>
      <c r="C1584">
        <v>8.25</v>
      </c>
    </row>
    <row r="1585" spans="1:3" x14ac:dyDescent="0.45">
      <c r="A1585" s="1">
        <v>33080</v>
      </c>
      <c r="B1585">
        <v>8.0181690016482392</v>
      </c>
      <c r="C1585">
        <v>8.25</v>
      </c>
    </row>
    <row r="1586" spans="1:3" x14ac:dyDescent="0.45">
      <c r="A1586" s="1">
        <v>33081</v>
      </c>
      <c r="B1586">
        <v>8.0181690016482392</v>
      </c>
      <c r="C1586">
        <v>8.25</v>
      </c>
    </row>
    <row r="1587" spans="1:3" x14ac:dyDescent="0.45">
      <c r="A1587" s="1">
        <v>33082</v>
      </c>
      <c r="B1587">
        <v>7.9006762626861704</v>
      </c>
      <c r="C1587">
        <v>8.125</v>
      </c>
    </row>
    <row r="1588" spans="1:3" x14ac:dyDescent="0.45">
      <c r="A1588" s="1">
        <v>33083</v>
      </c>
      <c r="B1588">
        <v>7.9006762626861704</v>
      </c>
      <c r="C1588">
        <v>8.125</v>
      </c>
    </row>
    <row r="1589" spans="1:3" x14ac:dyDescent="0.45">
      <c r="A1589" s="1">
        <v>33084</v>
      </c>
      <c r="B1589">
        <v>7.9006762626861704</v>
      </c>
      <c r="C1589">
        <v>8.125</v>
      </c>
    </row>
    <row r="1590" spans="1:3" x14ac:dyDescent="0.45">
      <c r="A1590" s="1">
        <v>33085</v>
      </c>
      <c r="B1590">
        <v>7.7837378473691903</v>
      </c>
      <c r="C1590">
        <v>8</v>
      </c>
    </row>
    <row r="1591" spans="1:3" x14ac:dyDescent="0.45">
      <c r="A1591" s="1">
        <v>33086</v>
      </c>
      <c r="B1591">
        <v>7.7839680589740903</v>
      </c>
      <c r="C1591">
        <v>8</v>
      </c>
    </row>
    <row r="1592" spans="1:3" x14ac:dyDescent="0.45">
      <c r="A1592" s="1">
        <v>33087</v>
      </c>
      <c r="B1592">
        <v>7.8423272568218199</v>
      </c>
      <c r="C1592">
        <v>8.0625</v>
      </c>
    </row>
    <row r="1593" spans="1:3" x14ac:dyDescent="0.45">
      <c r="A1593" s="1">
        <v>33088</v>
      </c>
      <c r="B1593">
        <v>7.9006762626861704</v>
      </c>
      <c r="C1593">
        <v>8.125</v>
      </c>
    </row>
    <row r="1594" spans="1:3" x14ac:dyDescent="0.45">
      <c r="A1594" s="1">
        <v>33089</v>
      </c>
      <c r="B1594">
        <v>7.7830468925503897</v>
      </c>
      <c r="C1594">
        <v>8</v>
      </c>
    </row>
    <row r="1595" spans="1:3" x14ac:dyDescent="0.45">
      <c r="A1595" s="1">
        <v>33090</v>
      </c>
      <c r="B1595">
        <v>7.7830468925503897</v>
      </c>
      <c r="C1595">
        <v>8</v>
      </c>
    </row>
    <row r="1596" spans="1:3" x14ac:dyDescent="0.45">
      <c r="A1596" s="1">
        <v>33091</v>
      </c>
      <c r="B1596">
        <v>7.7830468925503897</v>
      </c>
      <c r="C1596">
        <v>8</v>
      </c>
    </row>
    <row r="1597" spans="1:3" x14ac:dyDescent="0.45">
      <c r="A1597" s="1">
        <v>33092</v>
      </c>
      <c r="B1597">
        <v>7.8404955908118898</v>
      </c>
      <c r="C1597">
        <v>8.0625</v>
      </c>
    </row>
    <row r="1598" spans="1:3" x14ac:dyDescent="0.45">
      <c r="A1598" s="1">
        <v>33093</v>
      </c>
      <c r="B1598">
        <v>7.8997410745374301</v>
      </c>
      <c r="C1598">
        <v>8.125</v>
      </c>
    </row>
    <row r="1599" spans="1:3" x14ac:dyDescent="0.45">
      <c r="A1599" s="1">
        <v>33094</v>
      </c>
      <c r="B1599">
        <v>7.8997410745374301</v>
      </c>
      <c r="C1599">
        <v>8.125</v>
      </c>
    </row>
    <row r="1600" spans="1:3" x14ac:dyDescent="0.45">
      <c r="A1600" s="1">
        <v>33095</v>
      </c>
      <c r="B1600">
        <v>7.8997410745374301</v>
      </c>
      <c r="C1600">
        <v>8.125</v>
      </c>
    </row>
    <row r="1601" spans="1:3" x14ac:dyDescent="0.45">
      <c r="A1601" s="1">
        <v>33096</v>
      </c>
      <c r="B1601">
        <v>7.8997410745374301</v>
      </c>
      <c r="C1601">
        <v>8.125</v>
      </c>
    </row>
    <row r="1602" spans="1:3" x14ac:dyDescent="0.45">
      <c r="A1602" s="1">
        <v>33097</v>
      </c>
      <c r="B1602">
        <v>7.8997410745374301</v>
      </c>
      <c r="C1602">
        <v>8.125</v>
      </c>
    </row>
    <row r="1603" spans="1:3" x14ac:dyDescent="0.45">
      <c r="A1603" s="1">
        <v>33098</v>
      </c>
      <c r="B1603">
        <v>7.8997410745374301</v>
      </c>
      <c r="C1603">
        <v>8.125</v>
      </c>
    </row>
    <row r="1604" spans="1:3" x14ac:dyDescent="0.45">
      <c r="A1604" s="1">
        <v>33099</v>
      </c>
      <c r="B1604">
        <v>7.8997410745374301</v>
      </c>
      <c r="C1604">
        <v>8.125</v>
      </c>
    </row>
    <row r="1605" spans="1:3" x14ac:dyDescent="0.45">
      <c r="A1605" s="1">
        <v>33100</v>
      </c>
      <c r="B1605">
        <v>7.8423272568218199</v>
      </c>
      <c r="C1605">
        <v>8.0625</v>
      </c>
    </row>
    <row r="1606" spans="1:3" x14ac:dyDescent="0.45">
      <c r="A1606" s="1">
        <v>33101</v>
      </c>
      <c r="B1606">
        <v>7.8997410745374301</v>
      </c>
      <c r="C1606">
        <v>8.125</v>
      </c>
    </row>
    <row r="1607" spans="1:3" x14ac:dyDescent="0.45">
      <c r="A1607" s="1">
        <v>33102</v>
      </c>
      <c r="B1607">
        <v>8.0200420173039202</v>
      </c>
      <c r="C1607">
        <v>8.25</v>
      </c>
    </row>
    <row r="1608" spans="1:3" x14ac:dyDescent="0.45">
      <c r="A1608" s="1">
        <v>33103</v>
      </c>
      <c r="B1608">
        <v>8.0487028277276007</v>
      </c>
      <c r="C1608">
        <v>8.28125</v>
      </c>
    </row>
    <row r="1609" spans="1:3" x14ac:dyDescent="0.45">
      <c r="A1609" s="1">
        <v>33104</v>
      </c>
      <c r="B1609">
        <v>8.0487028277276007</v>
      </c>
      <c r="C1609">
        <v>8.28125</v>
      </c>
    </row>
    <row r="1610" spans="1:3" x14ac:dyDescent="0.45">
      <c r="A1610" s="1">
        <v>33105</v>
      </c>
      <c r="B1610">
        <v>8.0487028277276007</v>
      </c>
      <c r="C1610">
        <v>8.28125</v>
      </c>
    </row>
    <row r="1611" spans="1:3" x14ac:dyDescent="0.45">
      <c r="A1611" s="1">
        <v>33106</v>
      </c>
      <c r="B1611">
        <v>8.0779847793246091</v>
      </c>
      <c r="C1611">
        <v>8.3125</v>
      </c>
    </row>
    <row r="1612" spans="1:3" x14ac:dyDescent="0.45">
      <c r="A1612" s="1">
        <v>33107</v>
      </c>
      <c r="B1612">
        <v>8.1937398947353692</v>
      </c>
      <c r="C1612">
        <v>8.4375</v>
      </c>
    </row>
    <row r="1613" spans="1:3" x14ac:dyDescent="0.45">
      <c r="A1613" s="1">
        <v>33108</v>
      </c>
      <c r="B1613">
        <v>8.3132077826995694</v>
      </c>
      <c r="C1613">
        <v>8.5625</v>
      </c>
    </row>
    <row r="1614" spans="1:3" x14ac:dyDescent="0.45">
      <c r="A1614" s="1">
        <v>33109</v>
      </c>
      <c r="B1614">
        <v>8.3703263969965001</v>
      </c>
      <c r="C1614">
        <v>8.625</v>
      </c>
    </row>
    <row r="1615" spans="1:3" x14ac:dyDescent="0.45">
      <c r="A1615" s="1">
        <v>33113</v>
      </c>
      <c r="B1615">
        <v>8.0779847793246091</v>
      </c>
      <c r="C1615">
        <v>8.3125</v>
      </c>
    </row>
    <row r="1616" spans="1:3" x14ac:dyDescent="0.45">
      <c r="A1616" s="1">
        <v>33114</v>
      </c>
      <c r="B1616">
        <v>8.1361876195108493</v>
      </c>
      <c r="C1616">
        <v>8.375</v>
      </c>
    </row>
    <row r="1617" spans="1:3" x14ac:dyDescent="0.45">
      <c r="A1617" s="1">
        <v>33115</v>
      </c>
      <c r="B1617">
        <v>8.0773515533881106</v>
      </c>
      <c r="C1617">
        <v>8.3125</v>
      </c>
    </row>
    <row r="1618" spans="1:3" x14ac:dyDescent="0.45">
      <c r="A1618" s="1">
        <v>33116</v>
      </c>
      <c r="B1618">
        <v>8.01784823480995</v>
      </c>
      <c r="C1618">
        <v>8.25</v>
      </c>
    </row>
    <row r="1619" spans="1:3" x14ac:dyDescent="0.45">
      <c r="A1619" s="1">
        <v>33117</v>
      </c>
      <c r="B1619">
        <v>8.01784823480995</v>
      </c>
      <c r="C1619">
        <v>8.25</v>
      </c>
    </row>
    <row r="1620" spans="1:3" x14ac:dyDescent="0.45">
      <c r="A1620" s="1">
        <v>33118</v>
      </c>
      <c r="B1620">
        <v>8.01784823480995</v>
      </c>
      <c r="C1620">
        <v>8.25</v>
      </c>
    </row>
    <row r="1621" spans="1:3" x14ac:dyDescent="0.45">
      <c r="A1621" s="1">
        <v>33119</v>
      </c>
      <c r="B1621">
        <v>8.01784823480995</v>
      </c>
      <c r="C1621">
        <v>8.25</v>
      </c>
    </row>
    <row r="1622" spans="1:3" x14ac:dyDescent="0.45">
      <c r="A1622" s="1">
        <v>33120</v>
      </c>
      <c r="B1622">
        <v>8.01784823480995</v>
      </c>
      <c r="C1622">
        <v>8.25</v>
      </c>
    </row>
    <row r="1623" spans="1:3" x14ac:dyDescent="0.45">
      <c r="A1623" s="1">
        <v>33121</v>
      </c>
      <c r="B1623">
        <v>7.9586471846985898</v>
      </c>
      <c r="C1623">
        <v>8.1875</v>
      </c>
    </row>
    <row r="1624" spans="1:3" x14ac:dyDescent="0.45">
      <c r="A1624" s="1">
        <v>33122</v>
      </c>
      <c r="B1624">
        <v>7.9586471846985898</v>
      </c>
      <c r="C1624">
        <v>8.1875</v>
      </c>
    </row>
    <row r="1625" spans="1:3" x14ac:dyDescent="0.45">
      <c r="A1625" s="1">
        <v>33123</v>
      </c>
      <c r="B1625">
        <v>7.9589655267364696</v>
      </c>
      <c r="C1625">
        <v>8.1875</v>
      </c>
    </row>
    <row r="1626" spans="1:3" x14ac:dyDescent="0.45">
      <c r="A1626" s="1">
        <v>33124</v>
      </c>
      <c r="B1626">
        <v>7.9589655267364696</v>
      </c>
      <c r="C1626">
        <v>8.1875</v>
      </c>
    </row>
    <row r="1627" spans="1:3" x14ac:dyDescent="0.45">
      <c r="A1627" s="1">
        <v>33125</v>
      </c>
      <c r="B1627">
        <v>7.9589655267364696</v>
      </c>
      <c r="C1627">
        <v>8.1875</v>
      </c>
    </row>
    <row r="1628" spans="1:3" x14ac:dyDescent="0.45">
      <c r="A1628" s="1">
        <v>33126</v>
      </c>
      <c r="B1628">
        <v>7.9589655267364696</v>
      </c>
      <c r="C1628">
        <v>8.1875</v>
      </c>
    </row>
    <row r="1629" spans="1:3" x14ac:dyDescent="0.45">
      <c r="A1629" s="1">
        <v>33127</v>
      </c>
      <c r="B1629">
        <v>8.0181690016482392</v>
      </c>
      <c r="C1629">
        <v>8.25</v>
      </c>
    </row>
    <row r="1630" spans="1:3" x14ac:dyDescent="0.45">
      <c r="A1630" s="1">
        <v>33128</v>
      </c>
      <c r="B1630">
        <v>8.0181690016482392</v>
      </c>
      <c r="C1630">
        <v>8.25</v>
      </c>
    </row>
    <row r="1631" spans="1:3" x14ac:dyDescent="0.45">
      <c r="A1631" s="1">
        <v>33129</v>
      </c>
      <c r="B1631">
        <v>8.0181690016482392</v>
      </c>
      <c r="C1631">
        <v>8.25</v>
      </c>
    </row>
    <row r="1632" spans="1:3" x14ac:dyDescent="0.45">
      <c r="A1632" s="1">
        <v>33130</v>
      </c>
      <c r="B1632">
        <v>8.0181690016482392</v>
      </c>
      <c r="C1632">
        <v>8.25</v>
      </c>
    </row>
    <row r="1633" spans="1:3" x14ac:dyDescent="0.45">
      <c r="A1633" s="1">
        <v>33131</v>
      </c>
      <c r="B1633">
        <v>8.0181690016482392</v>
      </c>
      <c r="C1633">
        <v>8.25</v>
      </c>
    </row>
    <row r="1634" spans="1:3" x14ac:dyDescent="0.45">
      <c r="A1634" s="1">
        <v>33132</v>
      </c>
      <c r="B1634">
        <v>8.0181690016482392</v>
      </c>
      <c r="C1634">
        <v>8.25</v>
      </c>
    </row>
    <row r="1635" spans="1:3" x14ac:dyDescent="0.45">
      <c r="A1635" s="1">
        <v>33133</v>
      </c>
      <c r="B1635">
        <v>8.0181690016482392</v>
      </c>
      <c r="C1635">
        <v>8.25</v>
      </c>
    </row>
    <row r="1636" spans="1:3" x14ac:dyDescent="0.45">
      <c r="A1636" s="1">
        <v>33134</v>
      </c>
      <c r="B1636">
        <v>8.0191183506459502</v>
      </c>
      <c r="C1636">
        <v>8.25</v>
      </c>
    </row>
    <row r="1637" spans="1:3" x14ac:dyDescent="0.45">
      <c r="A1637" s="1">
        <v>33135</v>
      </c>
      <c r="B1637">
        <v>8.0191183506459502</v>
      </c>
      <c r="C1637">
        <v>8.25</v>
      </c>
    </row>
    <row r="1638" spans="1:3" x14ac:dyDescent="0.45">
      <c r="A1638" s="1">
        <v>33136</v>
      </c>
      <c r="B1638">
        <v>8.0783079806208793</v>
      </c>
      <c r="C1638">
        <v>8.3125</v>
      </c>
    </row>
    <row r="1639" spans="1:3" x14ac:dyDescent="0.45">
      <c r="A1639" s="1">
        <v>33137</v>
      </c>
      <c r="B1639">
        <v>8.1956541031971106</v>
      </c>
      <c r="C1639">
        <v>8.4375</v>
      </c>
    </row>
    <row r="1640" spans="1:3" x14ac:dyDescent="0.45">
      <c r="A1640" s="1">
        <v>33138</v>
      </c>
      <c r="B1640">
        <v>8.19629663148657</v>
      </c>
      <c r="C1640">
        <v>8.4375</v>
      </c>
    </row>
    <row r="1641" spans="1:3" x14ac:dyDescent="0.45">
      <c r="A1641" s="1">
        <v>33139</v>
      </c>
      <c r="B1641">
        <v>8.19629663148657</v>
      </c>
      <c r="C1641">
        <v>8.4375</v>
      </c>
    </row>
    <row r="1642" spans="1:3" x14ac:dyDescent="0.45">
      <c r="A1642" s="1">
        <v>33140</v>
      </c>
      <c r="B1642">
        <v>8.19629663148657</v>
      </c>
      <c r="C1642">
        <v>8.4375</v>
      </c>
    </row>
    <row r="1643" spans="1:3" x14ac:dyDescent="0.45">
      <c r="A1643" s="1">
        <v>33141</v>
      </c>
      <c r="B1643">
        <v>8.3138736066246093</v>
      </c>
      <c r="C1643">
        <v>8.5625</v>
      </c>
    </row>
    <row r="1644" spans="1:3" x14ac:dyDescent="0.45">
      <c r="A1644" s="1">
        <v>33142</v>
      </c>
      <c r="B1644">
        <v>8.3148583323262208</v>
      </c>
      <c r="C1644">
        <v>8.5625</v>
      </c>
    </row>
    <row r="1645" spans="1:3" x14ac:dyDescent="0.45">
      <c r="A1645" s="1">
        <v>33143</v>
      </c>
      <c r="B1645">
        <v>8.2549360674353807</v>
      </c>
      <c r="C1645">
        <v>8.5</v>
      </c>
    </row>
    <row r="1646" spans="1:3" x14ac:dyDescent="0.45">
      <c r="A1646" s="1">
        <v>33144</v>
      </c>
      <c r="B1646">
        <v>8.1956541031971106</v>
      </c>
      <c r="C1646">
        <v>8.4375</v>
      </c>
    </row>
    <row r="1647" spans="1:3" x14ac:dyDescent="0.45">
      <c r="A1647" s="1">
        <v>33145</v>
      </c>
      <c r="B1647">
        <v>7.96082476488482</v>
      </c>
      <c r="C1647">
        <v>8.1875</v>
      </c>
    </row>
    <row r="1648" spans="1:3" x14ac:dyDescent="0.45">
      <c r="A1648" s="1">
        <v>33146</v>
      </c>
      <c r="B1648">
        <v>7.96082476488482</v>
      </c>
      <c r="C1648">
        <v>8.1875</v>
      </c>
    </row>
    <row r="1649" spans="1:3" x14ac:dyDescent="0.45">
      <c r="A1649" s="1">
        <v>33147</v>
      </c>
      <c r="B1649">
        <v>7.96082476488482</v>
      </c>
      <c r="C1649">
        <v>8.1875</v>
      </c>
    </row>
    <row r="1650" spans="1:3" x14ac:dyDescent="0.45">
      <c r="A1650" s="1">
        <v>33148</v>
      </c>
      <c r="B1650">
        <v>7.96082476488482</v>
      </c>
      <c r="C1650">
        <v>8.1875</v>
      </c>
    </row>
    <row r="1651" spans="1:3" x14ac:dyDescent="0.45">
      <c r="A1651" s="1">
        <v>33149</v>
      </c>
      <c r="B1651">
        <v>7.96082476488482</v>
      </c>
      <c r="C1651">
        <v>8.1875</v>
      </c>
    </row>
    <row r="1652" spans="1:3" x14ac:dyDescent="0.45">
      <c r="A1652" s="1">
        <v>33150</v>
      </c>
      <c r="B1652">
        <v>7.96082476488482</v>
      </c>
      <c r="C1652">
        <v>8.1875</v>
      </c>
    </row>
    <row r="1653" spans="1:3" x14ac:dyDescent="0.45">
      <c r="A1653" s="1">
        <v>33151</v>
      </c>
      <c r="B1653">
        <v>8.0200420173039202</v>
      </c>
      <c r="C1653">
        <v>8.25</v>
      </c>
    </row>
    <row r="1654" spans="1:3" x14ac:dyDescent="0.45">
      <c r="A1654" s="1">
        <v>33152</v>
      </c>
      <c r="B1654">
        <v>7.9611431493503497</v>
      </c>
      <c r="C1654">
        <v>8.1875</v>
      </c>
    </row>
    <row r="1655" spans="1:3" x14ac:dyDescent="0.45">
      <c r="A1655" s="1">
        <v>33153</v>
      </c>
      <c r="B1655">
        <v>7.9611431493503497</v>
      </c>
      <c r="C1655">
        <v>8.1875</v>
      </c>
    </row>
    <row r="1656" spans="1:3" x14ac:dyDescent="0.45">
      <c r="A1656" s="1">
        <v>33154</v>
      </c>
      <c r="B1656">
        <v>7.9611431493503497</v>
      </c>
      <c r="C1656">
        <v>8.1875</v>
      </c>
    </row>
    <row r="1657" spans="1:3" x14ac:dyDescent="0.45">
      <c r="A1657" s="1">
        <v>33155</v>
      </c>
      <c r="B1657">
        <v>7.9617671825565202</v>
      </c>
      <c r="C1657">
        <v>8.1875</v>
      </c>
    </row>
    <row r="1658" spans="1:3" x14ac:dyDescent="0.45">
      <c r="A1658" s="1">
        <v>33156</v>
      </c>
      <c r="B1658">
        <v>8.0783079806208793</v>
      </c>
      <c r="C1658">
        <v>8.3125</v>
      </c>
    </row>
    <row r="1659" spans="1:3" x14ac:dyDescent="0.45">
      <c r="A1659" s="1">
        <v>33157</v>
      </c>
      <c r="B1659">
        <v>8.0783079806208793</v>
      </c>
      <c r="C1659">
        <v>8.3125</v>
      </c>
    </row>
    <row r="1660" spans="1:3" x14ac:dyDescent="0.45">
      <c r="A1660" s="1">
        <v>33158</v>
      </c>
      <c r="B1660">
        <v>8.02099151579114</v>
      </c>
      <c r="C1660">
        <v>8.25</v>
      </c>
    </row>
    <row r="1661" spans="1:3" x14ac:dyDescent="0.45">
      <c r="A1661" s="1">
        <v>33159</v>
      </c>
      <c r="B1661">
        <v>8.0205937999575294</v>
      </c>
      <c r="C1661">
        <v>8.25</v>
      </c>
    </row>
    <row r="1662" spans="1:3" x14ac:dyDescent="0.45">
      <c r="A1662" s="1">
        <v>33160</v>
      </c>
      <c r="B1662">
        <v>8.0205937999575294</v>
      </c>
      <c r="C1662">
        <v>8.25</v>
      </c>
    </row>
    <row r="1663" spans="1:3" x14ac:dyDescent="0.45">
      <c r="A1663" s="1">
        <v>33161</v>
      </c>
      <c r="B1663">
        <v>8.0205937999575294</v>
      </c>
      <c r="C1663">
        <v>8.25</v>
      </c>
    </row>
    <row r="1664" spans="1:3" x14ac:dyDescent="0.45">
      <c r="A1664" s="1">
        <v>33162</v>
      </c>
      <c r="B1664">
        <v>8.02099151579114</v>
      </c>
      <c r="C1664">
        <v>8.25</v>
      </c>
    </row>
    <row r="1665" spans="1:3" x14ac:dyDescent="0.45">
      <c r="A1665" s="1">
        <v>33163</v>
      </c>
      <c r="B1665">
        <v>8.02099151579114</v>
      </c>
      <c r="C1665">
        <v>8.25</v>
      </c>
    </row>
    <row r="1666" spans="1:3" x14ac:dyDescent="0.45">
      <c r="A1666" s="1">
        <v>33164</v>
      </c>
      <c r="B1666">
        <v>8.02099151579114</v>
      </c>
      <c r="C1666">
        <v>8.25</v>
      </c>
    </row>
    <row r="1667" spans="1:3" x14ac:dyDescent="0.45">
      <c r="A1667" s="1">
        <v>33165</v>
      </c>
      <c r="B1667">
        <v>8.02099151579114</v>
      </c>
      <c r="C1667">
        <v>8.25</v>
      </c>
    </row>
    <row r="1668" spans="1:3" x14ac:dyDescent="0.45">
      <c r="A1668" s="1">
        <v>33166</v>
      </c>
      <c r="B1668">
        <v>7.9617671825565202</v>
      </c>
      <c r="C1668">
        <v>8.1875</v>
      </c>
    </row>
    <row r="1669" spans="1:3" x14ac:dyDescent="0.45">
      <c r="A1669" s="1">
        <v>33167</v>
      </c>
      <c r="B1669">
        <v>7.9617671825565202</v>
      </c>
      <c r="C1669">
        <v>8.1875</v>
      </c>
    </row>
    <row r="1670" spans="1:3" x14ac:dyDescent="0.45">
      <c r="A1670" s="1">
        <v>33168</v>
      </c>
      <c r="B1670">
        <v>7.9617671825565202</v>
      </c>
      <c r="C1670">
        <v>8.1875</v>
      </c>
    </row>
    <row r="1671" spans="1:3" x14ac:dyDescent="0.45">
      <c r="A1671" s="1">
        <v>33169</v>
      </c>
      <c r="B1671">
        <v>7.9617671825565202</v>
      </c>
      <c r="C1671">
        <v>8.1875</v>
      </c>
    </row>
    <row r="1672" spans="1:3" x14ac:dyDescent="0.45">
      <c r="A1672" s="1">
        <v>33170</v>
      </c>
      <c r="B1672">
        <v>7.9617671825565202</v>
      </c>
      <c r="C1672">
        <v>8.1875</v>
      </c>
    </row>
    <row r="1673" spans="1:3" x14ac:dyDescent="0.45">
      <c r="A1673" s="1">
        <v>33171</v>
      </c>
      <c r="B1673">
        <v>7.9025218648675697</v>
      </c>
      <c r="C1673">
        <v>8.125</v>
      </c>
    </row>
    <row r="1674" spans="1:3" x14ac:dyDescent="0.45">
      <c r="A1674" s="1">
        <v>33172</v>
      </c>
      <c r="B1674">
        <v>7.84325550846716</v>
      </c>
      <c r="C1674">
        <v>8.0625</v>
      </c>
    </row>
    <row r="1675" spans="1:3" x14ac:dyDescent="0.45">
      <c r="A1675" s="1">
        <v>33173</v>
      </c>
      <c r="B1675">
        <v>7.8270689389572796</v>
      </c>
      <c r="C1675">
        <v>8.0468799999999998</v>
      </c>
    </row>
    <row r="1676" spans="1:3" x14ac:dyDescent="0.45">
      <c r="A1676" s="1">
        <v>33174</v>
      </c>
      <c r="B1676">
        <v>7.8270689389572796</v>
      </c>
      <c r="C1676">
        <v>8.0468799999999998</v>
      </c>
    </row>
    <row r="1677" spans="1:3" x14ac:dyDescent="0.45">
      <c r="A1677" s="1">
        <v>33175</v>
      </c>
      <c r="B1677">
        <v>7.8270689389572796</v>
      </c>
      <c r="C1677">
        <v>8.0468799999999998</v>
      </c>
    </row>
    <row r="1678" spans="1:3" x14ac:dyDescent="0.45">
      <c r="A1678" s="1">
        <v>33176</v>
      </c>
      <c r="B1678">
        <v>7.84325550846716</v>
      </c>
      <c r="C1678">
        <v>8.0625</v>
      </c>
    </row>
    <row r="1679" spans="1:3" x14ac:dyDescent="0.45">
      <c r="A1679" s="1">
        <v>33177</v>
      </c>
      <c r="B1679">
        <v>7.9006762626861704</v>
      </c>
      <c r="C1679">
        <v>8.125</v>
      </c>
    </row>
    <row r="1680" spans="1:3" x14ac:dyDescent="0.45">
      <c r="A1680" s="1">
        <v>33178</v>
      </c>
      <c r="B1680">
        <v>7.9006762626861704</v>
      </c>
      <c r="C1680">
        <v>8.125</v>
      </c>
    </row>
    <row r="1681" spans="1:3" x14ac:dyDescent="0.45">
      <c r="A1681" s="1">
        <v>33179</v>
      </c>
      <c r="B1681">
        <v>7.84325550846716</v>
      </c>
      <c r="C1681">
        <v>8.0625</v>
      </c>
    </row>
    <row r="1682" spans="1:3" x14ac:dyDescent="0.45">
      <c r="A1682" s="1">
        <v>33180</v>
      </c>
      <c r="B1682">
        <v>7.84325550846716</v>
      </c>
      <c r="C1682">
        <v>8.0625</v>
      </c>
    </row>
    <row r="1683" spans="1:3" x14ac:dyDescent="0.45">
      <c r="A1683" s="1">
        <v>33181</v>
      </c>
      <c r="B1683">
        <v>7.84325550846716</v>
      </c>
      <c r="C1683">
        <v>8.0625</v>
      </c>
    </row>
    <row r="1684" spans="1:3" x14ac:dyDescent="0.45">
      <c r="A1684" s="1">
        <v>33182</v>
      </c>
      <c r="B1684">
        <v>7.84325550846716</v>
      </c>
      <c r="C1684">
        <v>8.0625</v>
      </c>
    </row>
    <row r="1685" spans="1:3" x14ac:dyDescent="0.45">
      <c r="A1685" s="1">
        <v>33183</v>
      </c>
      <c r="B1685">
        <v>7.8435690519947299</v>
      </c>
      <c r="C1685">
        <v>8.0625</v>
      </c>
    </row>
    <row r="1686" spans="1:3" x14ac:dyDescent="0.45">
      <c r="A1686" s="1">
        <v>33184</v>
      </c>
      <c r="B1686">
        <v>7.8435690519947299</v>
      </c>
      <c r="C1686">
        <v>8.0625</v>
      </c>
    </row>
    <row r="1687" spans="1:3" x14ac:dyDescent="0.45">
      <c r="A1687" s="1">
        <v>33185</v>
      </c>
      <c r="B1687">
        <v>7.90099214922357</v>
      </c>
      <c r="C1687">
        <v>8.125</v>
      </c>
    </row>
    <row r="1688" spans="1:3" x14ac:dyDescent="0.45">
      <c r="A1688" s="1">
        <v>33186</v>
      </c>
      <c r="B1688">
        <v>7.8435690519947299</v>
      </c>
      <c r="C1688">
        <v>8.0625</v>
      </c>
    </row>
    <row r="1689" spans="1:3" x14ac:dyDescent="0.45">
      <c r="A1689" s="1">
        <v>33187</v>
      </c>
      <c r="B1689">
        <v>7.7842791772766899</v>
      </c>
      <c r="C1689">
        <v>8</v>
      </c>
    </row>
    <row r="1690" spans="1:3" x14ac:dyDescent="0.45">
      <c r="A1690" s="1">
        <v>33188</v>
      </c>
      <c r="B1690">
        <v>7.7842791772766899</v>
      </c>
      <c r="C1690">
        <v>8</v>
      </c>
    </row>
    <row r="1691" spans="1:3" x14ac:dyDescent="0.45">
      <c r="A1691" s="1">
        <v>33189</v>
      </c>
      <c r="B1691">
        <v>7.7842791772766899</v>
      </c>
      <c r="C1691">
        <v>8</v>
      </c>
    </row>
    <row r="1692" spans="1:3" x14ac:dyDescent="0.45">
      <c r="A1692" s="1">
        <v>33190</v>
      </c>
      <c r="B1692">
        <v>7.7842791772766899</v>
      </c>
      <c r="C1692">
        <v>8</v>
      </c>
    </row>
    <row r="1693" spans="1:3" x14ac:dyDescent="0.45">
      <c r="A1693" s="1">
        <v>33191</v>
      </c>
      <c r="B1693">
        <v>7.7842791772766899</v>
      </c>
      <c r="C1693">
        <v>8</v>
      </c>
    </row>
    <row r="1694" spans="1:3" x14ac:dyDescent="0.45">
      <c r="A1694" s="1">
        <v>33192</v>
      </c>
      <c r="B1694">
        <v>7.7842791772766899</v>
      </c>
      <c r="C1694">
        <v>8</v>
      </c>
    </row>
    <row r="1695" spans="1:3" x14ac:dyDescent="0.45">
      <c r="A1695" s="1">
        <v>33193</v>
      </c>
      <c r="B1695">
        <v>7.7252768088093999</v>
      </c>
      <c r="C1695">
        <v>7.9375</v>
      </c>
    </row>
    <row r="1696" spans="1:3" x14ac:dyDescent="0.45">
      <c r="A1696" s="1">
        <v>33194</v>
      </c>
      <c r="B1696">
        <v>7.7261908400326398</v>
      </c>
      <c r="C1696">
        <v>7.9375</v>
      </c>
    </row>
    <row r="1697" spans="1:3" x14ac:dyDescent="0.45">
      <c r="A1697" s="1">
        <v>33195</v>
      </c>
      <c r="B1697">
        <v>7.7261908400326398</v>
      </c>
      <c r="C1697">
        <v>7.9375</v>
      </c>
    </row>
    <row r="1698" spans="1:3" x14ac:dyDescent="0.45">
      <c r="A1698" s="1">
        <v>33196</v>
      </c>
      <c r="B1698">
        <v>7.7261908400326398</v>
      </c>
      <c r="C1698">
        <v>7.9375</v>
      </c>
    </row>
    <row r="1699" spans="1:3" x14ac:dyDescent="0.45">
      <c r="A1699" s="1">
        <v>33197</v>
      </c>
      <c r="B1699">
        <v>7.7261908400326398</v>
      </c>
      <c r="C1699">
        <v>7.9375</v>
      </c>
    </row>
    <row r="1700" spans="1:3" x14ac:dyDescent="0.45">
      <c r="A1700" s="1">
        <v>33198</v>
      </c>
      <c r="B1700">
        <v>7.7261908400326398</v>
      </c>
      <c r="C1700">
        <v>7.9375</v>
      </c>
    </row>
    <row r="1701" spans="1:3" x14ac:dyDescent="0.45">
      <c r="A1701" s="1">
        <v>33199</v>
      </c>
      <c r="B1701">
        <v>7.7261908400326398</v>
      </c>
      <c r="C1701">
        <v>7.9375</v>
      </c>
    </row>
    <row r="1702" spans="1:3" x14ac:dyDescent="0.45">
      <c r="A1702" s="1">
        <v>33200</v>
      </c>
      <c r="B1702">
        <v>7.7264994638414999</v>
      </c>
      <c r="C1702">
        <v>7.9375</v>
      </c>
    </row>
    <row r="1703" spans="1:3" x14ac:dyDescent="0.45">
      <c r="A1703" s="1">
        <v>33201</v>
      </c>
      <c r="B1703">
        <v>7.7873297967701403</v>
      </c>
      <c r="C1703">
        <v>8</v>
      </c>
    </row>
    <row r="1704" spans="1:3" x14ac:dyDescent="0.45">
      <c r="A1704" s="1">
        <v>33202</v>
      </c>
      <c r="B1704">
        <v>7.7873297967701403</v>
      </c>
      <c r="C1704">
        <v>8</v>
      </c>
    </row>
    <row r="1705" spans="1:3" x14ac:dyDescent="0.45">
      <c r="A1705" s="1">
        <v>33203</v>
      </c>
      <c r="B1705">
        <v>7.7873297967701403</v>
      </c>
      <c r="C1705">
        <v>8</v>
      </c>
    </row>
    <row r="1706" spans="1:3" x14ac:dyDescent="0.45">
      <c r="A1706" s="1">
        <v>33204</v>
      </c>
      <c r="B1706">
        <v>7.8478848251336801</v>
      </c>
      <c r="C1706">
        <v>8.0625</v>
      </c>
    </row>
    <row r="1707" spans="1:3" x14ac:dyDescent="0.45">
      <c r="A1707" s="1">
        <v>33205</v>
      </c>
      <c r="B1707">
        <v>7.9661485481961796</v>
      </c>
      <c r="C1707">
        <v>8.1875</v>
      </c>
    </row>
    <row r="1708" spans="1:3" x14ac:dyDescent="0.45">
      <c r="A1708" s="1">
        <v>33206</v>
      </c>
      <c r="B1708">
        <v>7.90687042829836</v>
      </c>
      <c r="C1708">
        <v>8.125</v>
      </c>
    </row>
    <row r="1709" spans="1:3" x14ac:dyDescent="0.45">
      <c r="A1709" s="1">
        <v>33207</v>
      </c>
      <c r="B1709">
        <v>7.7867434816845904</v>
      </c>
      <c r="C1709">
        <v>8</v>
      </c>
    </row>
    <row r="1710" spans="1:3" x14ac:dyDescent="0.45">
      <c r="A1710" s="1">
        <v>33208</v>
      </c>
      <c r="B1710">
        <v>7.7867434816845904</v>
      </c>
      <c r="C1710">
        <v>8</v>
      </c>
    </row>
    <row r="1711" spans="1:3" x14ac:dyDescent="0.45">
      <c r="A1711" s="1">
        <v>33209</v>
      </c>
      <c r="B1711">
        <v>7.7867434816845904</v>
      </c>
      <c r="C1711">
        <v>8</v>
      </c>
    </row>
    <row r="1712" spans="1:3" x14ac:dyDescent="0.45">
      <c r="A1712" s="1">
        <v>33210</v>
      </c>
      <c r="B1712">
        <v>7.7867434816845904</v>
      </c>
      <c r="C1712">
        <v>8</v>
      </c>
    </row>
    <row r="1713" spans="1:3" x14ac:dyDescent="0.45">
      <c r="A1713" s="1">
        <v>33211</v>
      </c>
      <c r="B1713">
        <v>7.7283041625450402</v>
      </c>
      <c r="C1713">
        <v>7.9375</v>
      </c>
    </row>
    <row r="1714" spans="1:3" x14ac:dyDescent="0.45">
      <c r="A1714" s="1">
        <v>33212</v>
      </c>
      <c r="B1714">
        <v>7.6092630985210201</v>
      </c>
      <c r="C1714">
        <v>7.8125</v>
      </c>
    </row>
    <row r="1715" spans="1:3" x14ac:dyDescent="0.45">
      <c r="A1715" s="1">
        <v>33213</v>
      </c>
      <c r="B1715">
        <v>7.6668491026641998</v>
      </c>
      <c r="C1715">
        <v>7.875</v>
      </c>
    </row>
    <row r="1716" spans="1:3" x14ac:dyDescent="0.45">
      <c r="A1716" s="1">
        <v>33214</v>
      </c>
      <c r="B1716">
        <v>7.6089592065075697</v>
      </c>
      <c r="C1716">
        <v>7.8125</v>
      </c>
    </row>
    <row r="1717" spans="1:3" x14ac:dyDescent="0.45">
      <c r="A1717" s="1">
        <v>33215</v>
      </c>
      <c r="B1717">
        <v>7.3686548530816003</v>
      </c>
      <c r="C1717">
        <v>7.5625</v>
      </c>
    </row>
    <row r="1718" spans="1:3" x14ac:dyDescent="0.45">
      <c r="A1718" s="1">
        <v>33216</v>
      </c>
      <c r="B1718">
        <v>7.3686548530816003</v>
      </c>
      <c r="C1718">
        <v>7.5625</v>
      </c>
    </row>
    <row r="1719" spans="1:3" x14ac:dyDescent="0.45">
      <c r="A1719" s="1">
        <v>33217</v>
      </c>
      <c r="B1719">
        <v>7.3686548530816003</v>
      </c>
      <c r="C1719">
        <v>7.5625</v>
      </c>
    </row>
    <row r="1720" spans="1:3" x14ac:dyDescent="0.45">
      <c r="A1720" s="1">
        <v>33218</v>
      </c>
      <c r="B1720">
        <v>7.3686548530816003</v>
      </c>
      <c r="C1720">
        <v>7.5625</v>
      </c>
    </row>
    <row r="1721" spans="1:3" x14ac:dyDescent="0.45">
      <c r="A1721" s="1">
        <v>33219</v>
      </c>
      <c r="B1721">
        <v>7.3689489570940303</v>
      </c>
      <c r="C1721">
        <v>7.5625</v>
      </c>
    </row>
    <row r="1722" spans="1:3" x14ac:dyDescent="0.45">
      <c r="A1722" s="1">
        <v>33220</v>
      </c>
      <c r="B1722">
        <v>7.3689489570940303</v>
      </c>
      <c r="C1722">
        <v>7.5625</v>
      </c>
    </row>
    <row r="1723" spans="1:3" x14ac:dyDescent="0.45">
      <c r="A1723" s="1">
        <v>33221</v>
      </c>
      <c r="B1723">
        <v>7.4292690186940602</v>
      </c>
      <c r="C1723">
        <v>7.625</v>
      </c>
    </row>
    <row r="1724" spans="1:3" x14ac:dyDescent="0.45">
      <c r="A1724" s="1">
        <v>33222</v>
      </c>
      <c r="B1724">
        <v>7.4892939315959701</v>
      </c>
      <c r="C1724">
        <v>7.6875</v>
      </c>
    </row>
    <row r="1725" spans="1:3" x14ac:dyDescent="0.45">
      <c r="A1725" s="1">
        <v>33223</v>
      </c>
      <c r="B1725">
        <v>7.4892939315959701</v>
      </c>
      <c r="C1725">
        <v>7.6875</v>
      </c>
    </row>
    <row r="1726" spans="1:3" x14ac:dyDescent="0.45">
      <c r="A1726" s="1">
        <v>33224</v>
      </c>
      <c r="B1726">
        <v>7.4892939315959701</v>
      </c>
      <c r="C1726">
        <v>7.6875</v>
      </c>
    </row>
    <row r="1727" spans="1:3" x14ac:dyDescent="0.45">
      <c r="A1727" s="1">
        <v>33225</v>
      </c>
      <c r="B1727">
        <v>7.4892939315959701</v>
      </c>
      <c r="C1727">
        <v>7.6875</v>
      </c>
    </row>
    <row r="1728" spans="1:3" x14ac:dyDescent="0.45">
      <c r="A1728" s="1">
        <v>33226</v>
      </c>
      <c r="B1728">
        <v>7.31064197492916</v>
      </c>
      <c r="C1728">
        <v>7.5</v>
      </c>
    </row>
    <row r="1729" spans="1:3" x14ac:dyDescent="0.45">
      <c r="A1729" s="1">
        <v>33227</v>
      </c>
      <c r="B1729">
        <v>7.4298619811489903</v>
      </c>
      <c r="C1729">
        <v>7.625</v>
      </c>
    </row>
    <row r="1730" spans="1:3" x14ac:dyDescent="0.45">
      <c r="A1730" s="1">
        <v>33228</v>
      </c>
      <c r="B1730">
        <v>7.4904784128178701</v>
      </c>
      <c r="C1730">
        <v>7.6875</v>
      </c>
    </row>
    <row r="1731" spans="1:3" x14ac:dyDescent="0.45">
      <c r="A1731" s="1">
        <v>33229</v>
      </c>
      <c r="B1731">
        <v>7.5498984559496201</v>
      </c>
      <c r="C1731">
        <v>7.75</v>
      </c>
    </row>
    <row r="1732" spans="1:3" x14ac:dyDescent="0.45">
      <c r="A1732" s="1">
        <v>33230</v>
      </c>
      <c r="B1732">
        <v>7.5498984559496201</v>
      </c>
      <c r="C1732">
        <v>7.75</v>
      </c>
    </row>
    <row r="1733" spans="1:3" x14ac:dyDescent="0.45">
      <c r="A1733" s="1">
        <v>33231</v>
      </c>
      <c r="B1733">
        <v>7.5498984559496201</v>
      </c>
      <c r="C1733">
        <v>7.75</v>
      </c>
    </row>
    <row r="1734" spans="1:3" x14ac:dyDescent="0.45">
      <c r="A1734" s="1">
        <v>33234</v>
      </c>
      <c r="B1734">
        <v>7.4925270248637599</v>
      </c>
      <c r="C1734">
        <v>7.6875</v>
      </c>
    </row>
    <row r="1735" spans="1:3" x14ac:dyDescent="0.45">
      <c r="A1735" s="1">
        <v>33235</v>
      </c>
      <c r="B1735">
        <v>7.3683607116605501</v>
      </c>
      <c r="C1735">
        <v>7.5625</v>
      </c>
    </row>
    <row r="1736" spans="1:3" x14ac:dyDescent="0.45">
      <c r="A1736" s="1">
        <v>33236</v>
      </c>
      <c r="B1736">
        <v>7.3684342740551498</v>
      </c>
      <c r="C1736">
        <v>7.5625</v>
      </c>
    </row>
    <row r="1737" spans="1:3" x14ac:dyDescent="0.45">
      <c r="A1737" s="1">
        <v>33237</v>
      </c>
      <c r="B1737">
        <v>7.3684342740551498</v>
      </c>
      <c r="C1737">
        <v>7.5625</v>
      </c>
    </row>
    <row r="1738" spans="1:3" x14ac:dyDescent="0.45">
      <c r="A1738" s="1">
        <v>33238</v>
      </c>
      <c r="B1738">
        <v>7.3684342740551498</v>
      </c>
      <c r="C1738">
        <v>7.5625</v>
      </c>
    </row>
    <row r="1739" spans="1:3" x14ac:dyDescent="0.45">
      <c r="A1739" s="1">
        <v>33240</v>
      </c>
      <c r="B1739">
        <v>7.3091942607697096</v>
      </c>
      <c r="C1739">
        <v>7.5</v>
      </c>
    </row>
    <row r="1740" spans="1:3" x14ac:dyDescent="0.45">
      <c r="A1740" s="1">
        <v>33241</v>
      </c>
      <c r="B1740">
        <v>7.18992139056658</v>
      </c>
      <c r="C1740">
        <v>7.375</v>
      </c>
    </row>
    <row r="1741" spans="1:3" x14ac:dyDescent="0.45">
      <c r="A1741" s="1">
        <v>33242</v>
      </c>
      <c r="B1741">
        <v>7.18992139056658</v>
      </c>
      <c r="C1741">
        <v>7.375</v>
      </c>
    </row>
    <row r="1742" spans="1:3" x14ac:dyDescent="0.45">
      <c r="A1742" s="1">
        <v>33243</v>
      </c>
      <c r="B1742">
        <v>7.3684342740551498</v>
      </c>
      <c r="C1742">
        <v>7.5625</v>
      </c>
    </row>
    <row r="1743" spans="1:3" x14ac:dyDescent="0.45">
      <c r="A1743" s="1">
        <v>33244</v>
      </c>
      <c r="B1743">
        <v>7.3684342740551498</v>
      </c>
      <c r="C1743">
        <v>7.5625</v>
      </c>
    </row>
    <row r="1744" spans="1:3" x14ac:dyDescent="0.45">
      <c r="A1744" s="1">
        <v>33245</v>
      </c>
      <c r="B1744">
        <v>7.3684342740551498</v>
      </c>
      <c r="C1744">
        <v>7.5625</v>
      </c>
    </row>
    <row r="1745" spans="1:3" x14ac:dyDescent="0.45">
      <c r="A1745" s="1">
        <v>33246</v>
      </c>
      <c r="B1745">
        <v>7.4280939127178804</v>
      </c>
      <c r="C1745">
        <v>7.625</v>
      </c>
    </row>
    <row r="1746" spans="1:3" x14ac:dyDescent="0.45">
      <c r="A1746" s="1">
        <v>33247</v>
      </c>
      <c r="B1746">
        <v>7.3089025446814802</v>
      </c>
      <c r="C1746">
        <v>7.5</v>
      </c>
    </row>
    <row r="1747" spans="1:3" x14ac:dyDescent="0.45">
      <c r="A1747" s="1">
        <v>33248</v>
      </c>
      <c r="B1747">
        <v>7.3071951023157</v>
      </c>
      <c r="C1747">
        <v>7.5</v>
      </c>
    </row>
    <row r="1748" spans="1:3" x14ac:dyDescent="0.45">
      <c r="A1748" s="1">
        <v>33249</v>
      </c>
      <c r="B1748">
        <v>7.2477291950732399</v>
      </c>
      <c r="C1748">
        <v>7.4375</v>
      </c>
    </row>
    <row r="1749" spans="1:3" x14ac:dyDescent="0.45">
      <c r="A1749" s="1">
        <v>33250</v>
      </c>
      <c r="B1749">
        <v>7.4260622253180602</v>
      </c>
      <c r="C1749">
        <v>7.625</v>
      </c>
    </row>
    <row r="1750" spans="1:3" x14ac:dyDescent="0.45">
      <c r="A1750" s="1">
        <v>33251</v>
      </c>
      <c r="B1750">
        <v>7.4260622253180602</v>
      </c>
      <c r="C1750">
        <v>7.625</v>
      </c>
    </row>
    <row r="1751" spans="1:3" x14ac:dyDescent="0.45">
      <c r="A1751" s="1">
        <v>33252</v>
      </c>
      <c r="B1751">
        <v>7.4260622253180602</v>
      </c>
      <c r="C1751">
        <v>7.625</v>
      </c>
    </row>
    <row r="1752" spans="1:3" x14ac:dyDescent="0.45">
      <c r="A1752" s="1">
        <v>33253</v>
      </c>
      <c r="B1752">
        <v>7.4260622253180602</v>
      </c>
      <c r="C1752">
        <v>7.625</v>
      </c>
    </row>
    <row r="1753" spans="1:3" x14ac:dyDescent="0.45">
      <c r="A1753" s="1">
        <v>33254</v>
      </c>
      <c r="B1753">
        <v>7.4277973459833904</v>
      </c>
      <c r="C1753">
        <v>7.625</v>
      </c>
    </row>
    <row r="1754" spans="1:3" x14ac:dyDescent="0.45">
      <c r="A1754" s="1">
        <v>33255</v>
      </c>
      <c r="B1754">
        <v>7.3071951023157</v>
      </c>
      <c r="C1754">
        <v>7.5</v>
      </c>
    </row>
    <row r="1755" spans="1:3" x14ac:dyDescent="0.45">
      <c r="A1755" s="1">
        <v>33256</v>
      </c>
      <c r="B1755">
        <v>7.2774648499593804</v>
      </c>
      <c r="C1755">
        <v>7.46875</v>
      </c>
    </row>
    <row r="1756" spans="1:3" x14ac:dyDescent="0.45">
      <c r="A1756" s="1">
        <v>33257</v>
      </c>
      <c r="B1756">
        <v>7.1873915516976998</v>
      </c>
      <c r="C1756">
        <v>7.375</v>
      </c>
    </row>
    <row r="1757" spans="1:3" x14ac:dyDescent="0.45">
      <c r="A1757" s="1">
        <v>33258</v>
      </c>
      <c r="B1757">
        <v>7.1873915516976998</v>
      </c>
      <c r="C1757">
        <v>7.375</v>
      </c>
    </row>
    <row r="1758" spans="1:3" x14ac:dyDescent="0.45">
      <c r="A1758" s="1">
        <v>33259</v>
      </c>
      <c r="B1758">
        <v>7.1873915516976998</v>
      </c>
      <c r="C1758">
        <v>7.375</v>
      </c>
    </row>
    <row r="1759" spans="1:3" x14ac:dyDescent="0.45">
      <c r="A1759" s="1">
        <v>33260</v>
      </c>
      <c r="B1759">
        <v>7.0697353690348903</v>
      </c>
      <c r="C1759">
        <v>7.2499999999999902</v>
      </c>
    </row>
    <row r="1760" spans="1:3" x14ac:dyDescent="0.45">
      <c r="A1760" s="1">
        <v>33261</v>
      </c>
      <c r="B1760">
        <v>7.1871047329323003</v>
      </c>
      <c r="C1760">
        <v>7.375</v>
      </c>
    </row>
    <row r="1761" spans="1:3" x14ac:dyDescent="0.45">
      <c r="A1761" s="1">
        <v>33262</v>
      </c>
      <c r="B1761">
        <v>7.0085402930539002</v>
      </c>
      <c r="C1761">
        <v>7.1874999999999902</v>
      </c>
    </row>
    <row r="1762" spans="1:3" x14ac:dyDescent="0.45">
      <c r="A1762" s="1">
        <v>33263</v>
      </c>
      <c r="B1762">
        <v>7.0085402930539002</v>
      </c>
      <c r="C1762">
        <v>7.1874999999999902</v>
      </c>
    </row>
    <row r="1763" spans="1:3" x14ac:dyDescent="0.45">
      <c r="A1763" s="1">
        <v>33264</v>
      </c>
      <c r="B1763">
        <v>7.1259394365284896</v>
      </c>
      <c r="C1763">
        <v>7.3125</v>
      </c>
    </row>
    <row r="1764" spans="1:3" x14ac:dyDescent="0.45">
      <c r="A1764" s="1">
        <v>33265</v>
      </c>
      <c r="B1764">
        <v>7.1259394365284896</v>
      </c>
      <c r="C1764">
        <v>7.3125</v>
      </c>
    </row>
    <row r="1765" spans="1:3" x14ac:dyDescent="0.45">
      <c r="A1765" s="1">
        <v>33266</v>
      </c>
      <c r="B1765">
        <v>7.1259394365284896</v>
      </c>
      <c r="C1765">
        <v>7.3125</v>
      </c>
    </row>
    <row r="1766" spans="1:3" x14ac:dyDescent="0.45">
      <c r="A1766" s="1">
        <v>33267</v>
      </c>
      <c r="B1766">
        <v>7.1709794740744304</v>
      </c>
      <c r="C1766">
        <v>7.3593799999999998</v>
      </c>
    </row>
    <row r="1767" spans="1:3" x14ac:dyDescent="0.45">
      <c r="A1767" s="1">
        <v>33268</v>
      </c>
      <c r="B1767">
        <v>7.1262237562792698</v>
      </c>
      <c r="C1767">
        <v>7.3125</v>
      </c>
    </row>
    <row r="1768" spans="1:3" x14ac:dyDescent="0.45">
      <c r="A1768" s="1">
        <v>33269</v>
      </c>
      <c r="B1768">
        <v>7.0667137335638799</v>
      </c>
      <c r="C1768">
        <v>7.2499999999999902</v>
      </c>
    </row>
    <row r="1769" spans="1:3" x14ac:dyDescent="0.45">
      <c r="A1769" s="1">
        <v>33270</v>
      </c>
      <c r="B1769">
        <v>7.0667137335638799</v>
      </c>
      <c r="C1769">
        <v>7.2499999999999902</v>
      </c>
    </row>
    <row r="1770" spans="1:3" x14ac:dyDescent="0.45">
      <c r="A1770" s="1">
        <v>33271</v>
      </c>
      <c r="B1770">
        <v>6.76725322244853</v>
      </c>
      <c r="C1770">
        <v>6.9375</v>
      </c>
    </row>
    <row r="1771" spans="1:3" x14ac:dyDescent="0.45">
      <c r="A1771" s="1">
        <v>33272</v>
      </c>
      <c r="B1771">
        <v>6.76725322244853</v>
      </c>
      <c r="C1771">
        <v>6.9375</v>
      </c>
    </row>
    <row r="1772" spans="1:3" x14ac:dyDescent="0.45">
      <c r="A1772" s="1">
        <v>33273</v>
      </c>
      <c r="B1772">
        <v>6.76725322244853</v>
      </c>
      <c r="C1772">
        <v>6.9375</v>
      </c>
    </row>
    <row r="1773" spans="1:3" x14ac:dyDescent="0.45">
      <c r="A1773" s="1">
        <v>33274</v>
      </c>
      <c r="B1773">
        <v>6.7078193521252096</v>
      </c>
      <c r="C1773">
        <v>6.875</v>
      </c>
    </row>
    <row r="1774" spans="1:3" x14ac:dyDescent="0.45">
      <c r="A1774" s="1">
        <v>33275</v>
      </c>
      <c r="B1774">
        <v>6.7076254645259503</v>
      </c>
      <c r="C1774">
        <v>6.875</v>
      </c>
    </row>
    <row r="1775" spans="1:3" x14ac:dyDescent="0.45">
      <c r="A1775" s="1">
        <v>33276</v>
      </c>
      <c r="B1775">
        <v>6.6495300733659901</v>
      </c>
      <c r="C1775">
        <v>6.8125</v>
      </c>
    </row>
    <row r="1776" spans="1:3" x14ac:dyDescent="0.45">
      <c r="A1776" s="1">
        <v>33277</v>
      </c>
      <c r="B1776">
        <v>6.6495300733659901</v>
      </c>
      <c r="C1776">
        <v>6.8125</v>
      </c>
    </row>
    <row r="1777" spans="1:3" x14ac:dyDescent="0.45">
      <c r="A1777" s="1">
        <v>33278</v>
      </c>
      <c r="B1777">
        <v>6.6495300733659901</v>
      </c>
      <c r="C1777">
        <v>6.8125</v>
      </c>
    </row>
    <row r="1778" spans="1:3" x14ac:dyDescent="0.45">
      <c r="A1778" s="1">
        <v>33279</v>
      </c>
      <c r="B1778">
        <v>6.6495300733659901</v>
      </c>
      <c r="C1778">
        <v>6.8125</v>
      </c>
    </row>
    <row r="1779" spans="1:3" x14ac:dyDescent="0.45">
      <c r="A1779" s="1">
        <v>33280</v>
      </c>
      <c r="B1779">
        <v>6.6495300733659901</v>
      </c>
      <c r="C1779">
        <v>6.8125</v>
      </c>
    </row>
    <row r="1780" spans="1:3" x14ac:dyDescent="0.45">
      <c r="A1780" s="1">
        <v>33281</v>
      </c>
      <c r="B1780">
        <v>6.6495300733659901</v>
      </c>
      <c r="C1780">
        <v>6.8125</v>
      </c>
    </row>
    <row r="1781" spans="1:3" x14ac:dyDescent="0.45">
      <c r="A1781" s="1">
        <v>33282</v>
      </c>
      <c r="B1781">
        <v>6.6495300733659901</v>
      </c>
      <c r="C1781">
        <v>6.8125</v>
      </c>
    </row>
    <row r="1782" spans="1:3" x14ac:dyDescent="0.45">
      <c r="A1782" s="1">
        <v>33283</v>
      </c>
      <c r="B1782">
        <v>6.6495300733659901</v>
      </c>
      <c r="C1782">
        <v>6.8125</v>
      </c>
    </row>
    <row r="1783" spans="1:3" x14ac:dyDescent="0.45">
      <c r="A1783" s="1">
        <v>33284</v>
      </c>
      <c r="B1783">
        <v>6.6495300733659901</v>
      </c>
      <c r="C1783">
        <v>6.8125</v>
      </c>
    </row>
    <row r="1784" spans="1:3" x14ac:dyDescent="0.45">
      <c r="A1784" s="1">
        <v>33285</v>
      </c>
      <c r="B1784">
        <v>6.6495300733659901</v>
      </c>
      <c r="C1784">
        <v>6.8125</v>
      </c>
    </row>
    <row r="1785" spans="1:3" x14ac:dyDescent="0.45">
      <c r="A1785" s="1">
        <v>33286</v>
      </c>
      <c r="B1785">
        <v>6.6495300733659901</v>
      </c>
      <c r="C1785">
        <v>6.8125</v>
      </c>
    </row>
    <row r="1786" spans="1:3" x14ac:dyDescent="0.45">
      <c r="A1786" s="1">
        <v>33287</v>
      </c>
      <c r="B1786">
        <v>6.6495300733659901</v>
      </c>
      <c r="C1786">
        <v>6.8125</v>
      </c>
    </row>
    <row r="1787" spans="1:3" x14ac:dyDescent="0.45">
      <c r="A1787" s="1">
        <v>33288</v>
      </c>
      <c r="B1787">
        <v>6.6495300733659901</v>
      </c>
      <c r="C1787">
        <v>6.8125</v>
      </c>
    </row>
    <row r="1788" spans="1:3" x14ac:dyDescent="0.45">
      <c r="A1788" s="1">
        <v>33289</v>
      </c>
      <c r="B1788">
        <v>6.76725322244853</v>
      </c>
      <c r="C1788">
        <v>6.9375</v>
      </c>
    </row>
    <row r="1789" spans="1:3" x14ac:dyDescent="0.45">
      <c r="A1789" s="1">
        <v>33290</v>
      </c>
      <c r="B1789">
        <v>6.76725322244853</v>
      </c>
      <c r="C1789">
        <v>6.9375</v>
      </c>
    </row>
    <row r="1790" spans="1:3" x14ac:dyDescent="0.45">
      <c r="A1790" s="1">
        <v>33291</v>
      </c>
      <c r="B1790">
        <v>6.8272533292001798</v>
      </c>
      <c r="C1790">
        <v>7</v>
      </c>
    </row>
    <row r="1791" spans="1:3" x14ac:dyDescent="0.45">
      <c r="A1791" s="1">
        <v>33292</v>
      </c>
      <c r="B1791">
        <v>6.8880526517074001</v>
      </c>
      <c r="C1791">
        <v>7.0624999999999902</v>
      </c>
    </row>
    <row r="1792" spans="1:3" x14ac:dyDescent="0.45">
      <c r="A1792" s="1">
        <v>33293</v>
      </c>
      <c r="B1792">
        <v>6.8880526517074001</v>
      </c>
      <c r="C1792">
        <v>7.0624999999999902</v>
      </c>
    </row>
    <row r="1793" spans="1:3" x14ac:dyDescent="0.45">
      <c r="A1793" s="1">
        <v>33294</v>
      </c>
      <c r="B1793">
        <v>6.8880526517074001</v>
      </c>
      <c r="C1793">
        <v>7.0624999999999902</v>
      </c>
    </row>
    <row r="1794" spans="1:3" x14ac:dyDescent="0.45">
      <c r="A1794" s="1">
        <v>33295</v>
      </c>
      <c r="B1794">
        <v>6.8291287007598598</v>
      </c>
      <c r="C1794">
        <v>7</v>
      </c>
    </row>
    <row r="1795" spans="1:3" x14ac:dyDescent="0.45">
      <c r="A1795" s="1">
        <v>33296</v>
      </c>
      <c r="B1795">
        <v>6.8880526517074001</v>
      </c>
      <c r="C1795">
        <v>7.0624999999999902</v>
      </c>
    </row>
    <row r="1796" spans="1:3" x14ac:dyDescent="0.45">
      <c r="A1796" s="1">
        <v>33297</v>
      </c>
      <c r="B1796">
        <v>6.8880526517074001</v>
      </c>
      <c r="C1796">
        <v>7.0624999999999902</v>
      </c>
    </row>
    <row r="1797" spans="1:3" x14ac:dyDescent="0.45">
      <c r="A1797" s="1">
        <v>33298</v>
      </c>
      <c r="B1797">
        <v>7.0061509990079402</v>
      </c>
      <c r="C1797">
        <v>7.1874999999999902</v>
      </c>
    </row>
    <row r="1798" spans="1:3" x14ac:dyDescent="0.45">
      <c r="A1798" s="1">
        <v>33299</v>
      </c>
      <c r="B1798">
        <v>7.0642263369054801</v>
      </c>
      <c r="C1798">
        <v>7.2499999999999902</v>
      </c>
    </row>
    <row r="1799" spans="1:3" x14ac:dyDescent="0.45">
      <c r="A1799" s="1">
        <v>33300</v>
      </c>
      <c r="B1799">
        <v>7.0642263369054801</v>
      </c>
      <c r="C1799">
        <v>7.2499999999999902</v>
      </c>
    </row>
    <row r="1800" spans="1:3" x14ac:dyDescent="0.45">
      <c r="A1800" s="1">
        <v>33301</v>
      </c>
      <c r="B1800">
        <v>7.0642263369054801</v>
      </c>
      <c r="C1800">
        <v>7.2499999999999902</v>
      </c>
    </row>
    <row r="1801" spans="1:3" x14ac:dyDescent="0.45">
      <c r="A1801" s="1">
        <v>33302</v>
      </c>
      <c r="B1801">
        <v>7.0047154867000598</v>
      </c>
      <c r="C1801">
        <v>7.1874999999999902</v>
      </c>
    </row>
    <row r="1802" spans="1:3" x14ac:dyDescent="0.45">
      <c r="A1802" s="1">
        <v>33303</v>
      </c>
      <c r="B1802">
        <v>6.94518278964813</v>
      </c>
      <c r="C1802">
        <v>7.1249999999999902</v>
      </c>
    </row>
    <row r="1803" spans="1:3" x14ac:dyDescent="0.45">
      <c r="A1803" s="1">
        <v>33304</v>
      </c>
      <c r="B1803">
        <v>7.0044360967379404</v>
      </c>
      <c r="C1803">
        <v>7.1874999999999902</v>
      </c>
    </row>
    <row r="1804" spans="1:3" x14ac:dyDescent="0.45">
      <c r="A1804" s="1">
        <v>33305</v>
      </c>
      <c r="B1804">
        <v>6.8856281895121896</v>
      </c>
      <c r="C1804">
        <v>7.0624999999999902</v>
      </c>
    </row>
    <row r="1805" spans="1:3" x14ac:dyDescent="0.45">
      <c r="A1805" s="1">
        <v>33306</v>
      </c>
      <c r="B1805">
        <v>6.8249721835068504</v>
      </c>
      <c r="C1805">
        <v>7</v>
      </c>
    </row>
    <row r="1806" spans="1:3" x14ac:dyDescent="0.45">
      <c r="A1806" s="1">
        <v>33307</v>
      </c>
      <c r="B1806">
        <v>6.8249721835068504</v>
      </c>
      <c r="C1806">
        <v>7</v>
      </c>
    </row>
    <row r="1807" spans="1:3" x14ac:dyDescent="0.45">
      <c r="A1807" s="1">
        <v>33308</v>
      </c>
      <c r="B1807">
        <v>6.8249721835068504</v>
      </c>
      <c r="C1807">
        <v>7</v>
      </c>
    </row>
    <row r="1808" spans="1:3" x14ac:dyDescent="0.45">
      <c r="A1808" s="1">
        <v>33309</v>
      </c>
      <c r="B1808">
        <v>6.7798907593968796</v>
      </c>
      <c r="C1808">
        <v>6.9531299999999998</v>
      </c>
    </row>
    <row r="1809" spans="1:3" x14ac:dyDescent="0.45">
      <c r="A1809" s="1">
        <v>33310</v>
      </c>
      <c r="B1809">
        <v>6.8247000381611098</v>
      </c>
      <c r="C1809">
        <v>7</v>
      </c>
    </row>
    <row r="1810" spans="1:3" x14ac:dyDescent="0.45">
      <c r="A1810" s="1">
        <v>33311</v>
      </c>
      <c r="B1810">
        <v>6.7635315978854402</v>
      </c>
      <c r="C1810">
        <v>6.9375</v>
      </c>
    </row>
    <row r="1811" spans="1:3" x14ac:dyDescent="0.45">
      <c r="A1811" s="1">
        <v>33312</v>
      </c>
      <c r="B1811">
        <v>6.7039368020191201</v>
      </c>
      <c r="C1811">
        <v>6.875</v>
      </c>
    </row>
    <row r="1812" spans="1:3" x14ac:dyDescent="0.45">
      <c r="A1812" s="1">
        <v>33313</v>
      </c>
      <c r="B1812">
        <v>6.7635315978854402</v>
      </c>
      <c r="C1812">
        <v>6.9375</v>
      </c>
    </row>
    <row r="1813" spans="1:3" x14ac:dyDescent="0.45">
      <c r="A1813" s="1">
        <v>33314</v>
      </c>
      <c r="B1813">
        <v>6.7635315978854402</v>
      </c>
      <c r="C1813">
        <v>6.9375</v>
      </c>
    </row>
    <row r="1814" spans="1:3" x14ac:dyDescent="0.45">
      <c r="A1814" s="1">
        <v>33315</v>
      </c>
      <c r="B1814">
        <v>6.7635315978854402</v>
      </c>
      <c r="C1814">
        <v>6.9375</v>
      </c>
    </row>
    <row r="1815" spans="1:3" x14ac:dyDescent="0.45">
      <c r="A1815" s="1">
        <v>33316</v>
      </c>
      <c r="B1815">
        <v>6.8231043287826196</v>
      </c>
      <c r="C1815">
        <v>7</v>
      </c>
    </row>
    <row r="1816" spans="1:3" x14ac:dyDescent="0.45">
      <c r="A1816" s="1">
        <v>33317</v>
      </c>
      <c r="B1816">
        <v>6.98640229300947</v>
      </c>
      <c r="C1816">
        <v>7.1718799999999998</v>
      </c>
    </row>
    <row r="1817" spans="1:3" x14ac:dyDescent="0.45">
      <c r="A1817" s="1">
        <v>33318</v>
      </c>
      <c r="B1817">
        <v>6.9413623587211504</v>
      </c>
      <c r="C1817">
        <v>7.1249999999999902</v>
      </c>
    </row>
    <row r="1818" spans="1:3" x14ac:dyDescent="0.45">
      <c r="A1818" s="1">
        <v>33319</v>
      </c>
      <c r="B1818">
        <v>6.8231043287826196</v>
      </c>
      <c r="C1818">
        <v>7</v>
      </c>
    </row>
    <row r="1819" spans="1:3" x14ac:dyDescent="0.45">
      <c r="A1819" s="1">
        <v>33320</v>
      </c>
      <c r="B1819">
        <v>6.8231043287826196</v>
      </c>
      <c r="C1819">
        <v>7</v>
      </c>
    </row>
    <row r="1820" spans="1:3" x14ac:dyDescent="0.45">
      <c r="A1820" s="1">
        <v>33321</v>
      </c>
      <c r="B1820">
        <v>6.8231043287826196</v>
      </c>
      <c r="C1820">
        <v>7</v>
      </c>
    </row>
    <row r="1821" spans="1:3" x14ac:dyDescent="0.45">
      <c r="A1821" s="1">
        <v>33322</v>
      </c>
      <c r="B1821">
        <v>6.8231043287826196</v>
      </c>
      <c r="C1821">
        <v>7</v>
      </c>
    </row>
    <row r="1822" spans="1:3" x14ac:dyDescent="0.45">
      <c r="A1822" s="1">
        <v>33323</v>
      </c>
      <c r="B1822">
        <v>6.8232381507896402</v>
      </c>
      <c r="C1822">
        <v>7</v>
      </c>
    </row>
    <row r="1823" spans="1:3" x14ac:dyDescent="0.45">
      <c r="A1823" s="1">
        <v>33324</v>
      </c>
      <c r="B1823">
        <v>6.8238926589625502</v>
      </c>
      <c r="C1823">
        <v>7</v>
      </c>
    </row>
    <row r="1824" spans="1:3" x14ac:dyDescent="0.45">
      <c r="A1824" s="1">
        <v>33325</v>
      </c>
      <c r="B1824">
        <v>6.8236204869311399</v>
      </c>
      <c r="C1824">
        <v>7</v>
      </c>
    </row>
    <row r="1825" spans="1:3" x14ac:dyDescent="0.45">
      <c r="A1825" s="1">
        <v>33330</v>
      </c>
      <c r="B1825">
        <v>6.8234867234282799</v>
      </c>
      <c r="C1825">
        <v>7</v>
      </c>
    </row>
    <row r="1826" spans="1:3" x14ac:dyDescent="0.45">
      <c r="A1826" s="1">
        <v>33331</v>
      </c>
      <c r="B1826">
        <v>6.7643131490336801</v>
      </c>
      <c r="C1826">
        <v>6.9375</v>
      </c>
    </row>
    <row r="1827" spans="1:3" x14ac:dyDescent="0.45">
      <c r="A1827" s="1">
        <v>33332</v>
      </c>
      <c r="B1827">
        <v>6.7643131490336801</v>
      </c>
      <c r="C1827">
        <v>6.9375</v>
      </c>
    </row>
    <row r="1828" spans="1:3" x14ac:dyDescent="0.45">
      <c r="A1828" s="1">
        <v>33333</v>
      </c>
      <c r="B1828">
        <v>6.6466418529588696</v>
      </c>
      <c r="C1828">
        <v>6.8125</v>
      </c>
    </row>
    <row r="1829" spans="1:3" x14ac:dyDescent="0.45">
      <c r="A1829" s="1">
        <v>33334</v>
      </c>
      <c r="B1829">
        <v>6.5863321393232797</v>
      </c>
      <c r="C1829">
        <v>6.75</v>
      </c>
    </row>
    <row r="1830" spans="1:3" x14ac:dyDescent="0.45">
      <c r="A1830" s="1">
        <v>33335</v>
      </c>
      <c r="B1830">
        <v>6.5863321393232797</v>
      </c>
      <c r="C1830">
        <v>6.75</v>
      </c>
    </row>
    <row r="1831" spans="1:3" x14ac:dyDescent="0.45">
      <c r="A1831" s="1">
        <v>33336</v>
      </c>
      <c r="B1831">
        <v>6.5863321393232797</v>
      </c>
      <c r="C1831">
        <v>6.75</v>
      </c>
    </row>
    <row r="1832" spans="1:3" x14ac:dyDescent="0.45">
      <c r="A1832" s="1">
        <v>33337</v>
      </c>
      <c r="B1832">
        <v>6.5862029454050903</v>
      </c>
      <c r="C1832">
        <v>6.75</v>
      </c>
    </row>
    <row r="1833" spans="1:3" x14ac:dyDescent="0.45">
      <c r="A1833" s="1">
        <v>33338</v>
      </c>
      <c r="B1833">
        <v>6.5862029454050903</v>
      </c>
      <c r="C1833">
        <v>6.75</v>
      </c>
    </row>
    <row r="1834" spans="1:3" x14ac:dyDescent="0.45">
      <c r="A1834" s="1">
        <v>33339</v>
      </c>
      <c r="B1834">
        <v>6.6448229653037298</v>
      </c>
      <c r="C1834">
        <v>6.8125</v>
      </c>
    </row>
    <row r="1835" spans="1:3" x14ac:dyDescent="0.45">
      <c r="A1835" s="1">
        <v>33340</v>
      </c>
      <c r="B1835">
        <v>6.5851795013488799</v>
      </c>
      <c r="C1835">
        <v>6.75</v>
      </c>
    </row>
    <row r="1836" spans="1:3" x14ac:dyDescent="0.45">
      <c r="A1836" s="1">
        <v>33341</v>
      </c>
      <c r="B1836">
        <v>6.5255137974538897</v>
      </c>
      <c r="C1836">
        <v>6.6875</v>
      </c>
    </row>
    <row r="1837" spans="1:3" x14ac:dyDescent="0.45">
      <c r="A1837" s="1">
        <v>33342</v>
      </c>
      <c r="B1837">
        <v>6.5255137974538897</v>
      </c>
      <c r="C1837">
        <v>6.6875</v>
      </c>
    </row>
    <row r="1838" spans="1:3" x14ac:dyDescent="0.45">
      <c r="A1838" s="1">
        <v>33343</v>
      </c>
      <c r="B1838">
        <v>6.5255137974538897</v>
      </c>
      <c r="C1838">
        <v>6.6875</v>
      </c>
    </row>
    <row r="1839" spans="1:3" x14ac:dyDescent="0.45">
      <c r="A1839" s="1">
        <v>33344</v>
      </c>
      <c r="B1839">
        <v>6.5851795013488799</v>
      </c>
      <c r="C1839">
        <v>6.75</v>
      </c>
    </row>
    <row r="1840" spans="1:3" x14ac:dyDescent="0.45">
      <c r="A1840" s="1">
        <v>33345</v>
      </c>
      <c r="B1840">
        <v>6.5854419760135601</v>
      </c>
      <c r="C1840">
        <v>6.75</v>
      </c>
    </row>
    <row r="1841" spans="1:3" x14ac:dyDescent="0.45">
      <c r="A1841" s="1">
        <v>33346</v>
      </c>
      <c r="B1841">
        <v>6.5854419760135601</v>
      </c>
      <c r="C1841">
        <v>6.75</v>
      </c>
    </row>
    <row r="1842" spans="1:3" x14ac:dyDescent="0.45">
      <c r="A1842" s="1">
        <v>33347</v>
      </c>
      <c r="B1842">
        <v>6.7044442463246696</v>
      </c>
      <c r="C1842">
        <v>6.875</v>
      </c>
    </row>
    <row r="1843" spans="1:3" x14ac:dyDescent="0.45">
      <c r="A1843" s="1">
        <v>33348</v>
      </c>
      <c r="B1843">
        <v>6.7044442463246696</v>
      </c>
      <c r="C1843">
        <v>6.875</v>
      </c>
    </row>
    <row r="1844" spans="1:3" x14ac:dyDescent="0.45">
      <c r="A1844" s="1">
        <v>33349</v>
      </c>
      <c r="B1844">
        <v>6.7044442463246696</v>
      </c>
      <c r="C1844">
        <v>6.875</v>
      </c>
    </row>
    <row r="1845" spans="1:3" x14ac:dyDescent="0.45">
      <c r="A1845" s="1">
        <v>33350</v>
      </c>
      <c r="B1845">
        <v>6.7044442463246696</v>
      </c>
      <c r="C1845">
        <v>6.875</v>
      </c>
    </row>
    <row r="1846" spans="1:3" x14ac:dyDescent="0.45">
      <c r="A1846" s="1">
        <v>33351</v>
      </c>
      <c r="B1846">
        <v>6.7640434012861297</v>
      </c>
      <c r="C1846">
        <v>6.9375</v>
      </c>
    </row>
    <row r="1847" spans="1:3" x14ac:dyDescent="0.45">
      <c r="A1847" s="1">
        <v>33352</v>
      </c>
      <c r="B1847">
        <v>6.7044442463246696</v>
      </c>
      <c r="C1847">
        <v>6.875</v>
      </c>
    </row>
    <row r="1848" spans="1:3" x14ac:dyDescent="0.45">
      <c r="A1848" s="1">
        <v>33353</v>
      </c>
      <c r="B1848">
        <v>6.6448229653037298</v>
      </c>
      <c r="C1848">
        <v>6.8125</v>
      </c>
    </row>
    <row r="1849" spans="1:3" x14ac:dyDescent="0.45">
      <c r="A1849" s="1">
        <v>33354</v>
      </c>
      <c r="B1849">
        <v>6.6448229653037298</v>
      </c>
      <c r="C1849">
        <v>6.8125</v>
      </c>
    </row>
    <row r="1850" spans="1:3" x14ac:dyDescent="0.45">
      <c r="A1850" s="1">
        <v>33355</v>
      </c>
      <c r="B1850">
        <v>6.5854419760135601</v>
      </c>
      <c r="C1850">
        <v>6.75</v>
      </c>
    </row>
    <row r="1851" spans="1:3" x14ac:dyDescent="0.45">
      <c r="A1851" s="1">
        <v>33356</v>
      </c>
      <c r="B1851">
        <v>6.5854419760135601</v>
      </c>
      <c r="C1851">
        <v>6.75</v>
      </c>
    </row>
    <row r="1852" spans="1:3" x14ac:dyDescent="0.45">
      <c r="A1852" s="1">
        <v>33357</v>
      </c>
      <c r="B1852">
        <v>6.5854419760135601</v>
      </c>
      <c r="C1852">
        <v>6.75</v>
      </c>
    </row>
    <row r="1853" spans="1:3" x14ac:dyDescent="0.45">
      <c r="A1853" s="1">
        <v>33358</v>
      </c>
      <c r="B1853">
        <v>6.5854419760135601</v>
      </c>
      <c r="C1853">
        <v>6.75</v>
      </c>
    </row>
    <row r="1854" spans="1:3" x14ac:dyDescent="0.45">
      <c r="A1854" s="1">
        <v>33359</v>
      </c>
      <c r="B1854">
        <v>6.4066258109841696</v>
      </c>
      <c r="C1854">
        <v>6.5625</v>
      </c>
    </row>
    <row r="1855" spans="1:3" x14ac:dyDescent="0.45">
      <c r="A1855" s="1">
        <v>33360</v>
      </c>
      <c r="B1855">
        <v>6.4066258109841696</v>
      </c>
      <c r="C1855">
        <v>6.5625</v>
      </c>
    </row>
    <row r="1856" spans="1:3" x14ac:dyDescent="0.45">
      <c r="A1856" s="1">
        <v>33361</v>
      </c>
      <c r="B1856">
        <v>6.4063706423553404</v>
      </c>
      <c r="C1856">
        <v>6.5625</v>
      </c>
    </row>
    <row r="1857" spans="1:3" x14ac:dyDescent="0.45">
      <c r="A1857" s="1">
        <v>33365</v>
      </c>
      <c r="B1857">
        <v>6.4660834222128898</v>
      </c>
      <c r="C1857">
        <v>6.625</v>
      </c>
    </row>
    <row r="1858" spans="1:3" x14ac:dyDescent="0.45">
      <c r="A1858" s="1">
        <v>33366</v>
      </c>
      <c r="B1858">
        <v>6.4660834222128898</v>
      </c>
      <c r="C1858">
        <v>6.625</v>
      </c>
    </row>
    <row r="1859" spans="1:3" x14ac:dyDescent="0.45">
      <c r="A1859" s="1">
        <v>33367</v>
      </c>
      <c r="B1859">
        <v>6.4660834222128898</v>
      </c>
      <c r="C1859">
        <v>6.625</v>
      </c>
    </row>
    <row r="1860" spans="1:3" x14ac:dyDescent="0.45">
      <c r="A1860" s="1">
        <v>33368</v>
      </c>
      <c r="B1860">
        <v>6.4660834222128898</v>
      </c>
      <c r="C1860">
        <v>6.625</v>
      </c>
    </row>
    <row r="1861" spans="1:3" x14ac:dyDescent="0.45">
      <c r="A1861" s="1">
        <v>33369</v>
      </c>
      <c r="B1861">
        <v>6.4660834222128898</v>
      </c>
      <c r="C1861">
        <v>6.625</v>
      </c>
    </row>
    <row r="1862" spans="1:3" x14ac:dyDescent="0.45">
      <c r="A1862" s="1">
        <v>33370</v>
      </c>
      <c r="B1862">
        <v>6.4660834222128898</v>
      </c>
      <c r="C1862">
        <v>6.625</v>
      </c>
    </row>
    <row r="1863" spans="1:3" x14ac:dyDescent="0.45">
      <c r="A1863" s="1">
        <v>33371</v>
      </c>
      <c r="B1863">
        <v>6.4660834222128898</v>
      </c>
      <c r="C1863">
        <v>6.625</v>
      </c>
    </row>
    <row r="1864" spans="1:3" x14ac:dyDescent="0.45">
      <c r="A1864" s="1">
        <v>33372</v>
      </c>
      <c r="B1864">
        <v>6.4660834222128898</v>
      </c>
      <c r="C1864">
        <v>6.625</v>
      </c>
    </row>
    <row r="1865" spans="1:3" x14ac:dyDescent="0.45">
      <c r="A1865" s="1">
        <v>33373</v>
      </c>
      <c r="B1865">
        <v>6.4660834222128898</v>
      </c>
      <c r="C1865">
        <v>6.625</v>
      </c>
    </row>
    <row r="1866" spans="1:3" x14ac:dyDescent="0.45">
      <c r="A1866" s="1">
        <v>33374</v>
      </c>
      <c r="B1866">
        <v>6.4660834222128898</v>
      </c>
      <c r="C1866">
        <v>6.625</v>
      </c>
    </row>
    <row r="1867" spans="1:3" x14ac:dyDescent="0.45">
      <c r="A1867" s="1">
        <v>33375</v>
      </c>
      <c r="B1867">
        <v>6.4665904900379898</v>
      </c>
      <c r="C1867">
        <v>6.625</v>
      </c>
    </row>
    <row r="1868" spans="1:3" x14ac:dyDescent="0.45">
      <c r="A1868" s="1">
        <v>33376</v>
      </c>
      <c r="B1868">
        <v>6.4665904900379898</v>
      </c>
      <c r="C1868">
        <v>6.625</v>
      </c>
    </row>
    <row r="1869" spans="1:3" x14ac:dyDescent="0.45">
      <c r="A1869" s="1">
        <v>33377</v>
      </c>
      <c r="B1869">
        <v>6.4665904900379898</v>
      </c>
      <c r="C1869">
        <v>6.625</v>
      </c>
    </row>
    <row r="1870" spans="1:3" x14ac:dyDescent="0.45">
      <c r="A1870" s="1">
        <v>33378</v>
      </c>
      <c r="B1870">
        <v>6.4665904900379898</v>
      </c>
      <c r="C1870">
        <v>6.625</v>
      </c>
    </row>
    <row r="1871" spans="1:3" x14ac:dyDescent="0.45">
      <c r="A1871" s="1">
        <v>33379</v>
      </c>
      <c r="B1871">
        <v>6.4665904900379898</v>
      </c>
      <c r="C1871">
        <v>6.625</v>
      </c>
    </row>
    <row r="1872" spans="1:3" x14ac:dyDescent="0.45">
      <c r="A1872" s="1">
        <v>33380</v>
      </c>
      <c r="B1872">
        <v>6.4660834222128898</v>
      </c>
      <c r="C1872">
        <v>6.625</v>
      </c>
    </row>
    <row r="1873" spans="1:3" x14ac:dyDescent="0.45">
      <c r="A1873" s="1">
        <v>33381</v>
      </c>
      <c r="B1873">
        <v>6.4660834222128898</v>
      </c>
      <c r="C1873">
        <v>6.625</v>
      </c>
    </row>
    <row r="1874" spans="1:3" x14ac:dyDescent="0.45">
      <c r="A1874" s="1">
        <v>33382</v>
      </c>
      <c r="B1874">
        <v>6.4660834222128898</v>
      </c>
      <c r="C1874">
        <v>6.625</v>
      </c>
    </row>
    <row r="1875" spans="1:3" x14ac:dyDescent="0.45">
      <c r="A1875" s="1">
        <v>33386</v>
      </c>
      <c r="B1875">
        <v>6.4660834222128898</v>
      </c>
      <c r="C1875">
        <v>6.625</v>
      </c>
    </row>
    <row r="1876" spans="1:3" x14ac:dyDescent="0.45">
      <c r="A1876" s="1">
        <v>33387</v>
      </c>
      <c r="B1876">
        <v>6.4660834222128898</v>
      </c>
      <c r="C1876">
        <v>6.625</v>
      </c>
    </row>
    <row r="1877" spans="1:3" x14ac:dyDescent="0.45">
      <c r="A1877" s="1">
        <v>33388</v>
      </c>
      <c r="B1877">
        <v>6.4660834222128898</v>
      </c>
      <c r="C1877">
        <v>6.625</v>
      </c>
    </row>
    <row r="1878" spans="1:3" x14ac:dyDescent="0.45">
      <c r="A1878" s="1">
        <v>33389</v>
      </c>
      <c r="B1878">
        <v>6.4660834222128898</v>
      </c>
      <c r="C1878">
        <v>6.625</v>
      </c>
    </row>
    <row r="1879" spans="1:3" x14ac:dyDescent="0.45">
      <c r="A1879" s="1">
        <v>33390</v>
      </c>
      <c r="B1879">
        <v>6.5257738476747198</v>
      </c>
      <c r="C1879">
        <v>6.6875</v>
      </c>
    </row>
    <row r="1880" spans="1:3" x14ac:dyDescent="0.45">
      <c r="A1880" s="1">
        <v>33391</v>
      </c>
      <c r="B1880">
        <v>6.5257738476747198</v>
      </c>
      <c r="C1880">
        <v>6.6875</v>
      </c>
    </row>
    <row r="1881" spans="1:3" x14ac:dyDescent="0.45">
      <c r="A1881" s="1">
        <v>33392</v>
      </c>
      <c r="B1881">
        <v>6.5257738476747198</v>
      </c>
      <c r="C1881">
        <v>6.6875</v>
      </c>
    </row>
    <row r="1882" spans="1:3" x14ac:dyDescent="0.45">
      <c r="A1882" s="1">
        <v>33393</v>
      </c>
      <c r="B1882">
        <v>6.6443017591511699</v>
      </c>
      <c r="C1882">
        <v>6.8125</v>
      </c>
    </row>
    <row r="1883" spans="1:3" x14ac:dyDescent="0.45">
      <c r="A1883" s="1">
        <v>33394</v>
      </c>
      <c r="B1883">
        <v>6.6450878643696596</v>
      </c>
      <c r="C1883">
        <v>6.8125</v>
      </c>
    </row>
    <row r="1884" spans="1:3" x14ac:dyDescent="0.45">
      <c r="A1884" s="1">
        <v>33395</v>
      </c>
      <c r="B1884">
        <v>6.6448229653037298</v>
      </c>
      <c r="C1884">
        <v>6.8125</v>
      </c>
    </row>
    <row r="1885" spans="1:3" x14ac:dyDescent="0.45">
      <c r="A1885" s="1">
        <v>33396</v>
      </c>
      <c r="B1885">
        <v>6.6957215577209599</v>
      </c>
      <c r="C1885">
        <v>6.8671899999999901</v>
      </c>
    </row>
    <row r="1886" spans="1:3" x14ac:dyDescent="0.45">
      <c r="A1886" s="1">
        <v>33397</v>
      </c>
      <c r="B1886">
        <v>6.7632430801601497</v>
      </c>
      <c r="C1886">
        <v>6.9375</v>
      </c>
    </row>
    <row r="1887" spans="1:3" x14ac:dyDescent="0.45">
      <c r="A1887" s="1">
        <v>33398</v>
      </c>
      <c r="B1887">
        <v>6.7632430801601497</v>
      </c>
      <c r="C1887">
        <v>6.9375</v>
      </c>
    </row>
    <row r="1888" spans="1:3" x14ac:dyDescent="0.45">
      <c r="A1888" s="1">
        <v>33399</v>
      </c>
      <c r="B1888">
        <v>6.7632430801601497</v>
      </c>
      <c r="C1888">
        <v>6.9375</v>
      </c>
    </row>
    <row r="1889" spans="1:3" x14ac:dyDescent="0.45">
      <c r="A1889" s="1">
        <v>33400</v>
      </c>
      <c r="B1889">
        <v>6.8225408576193898</v>
      </c>
      <c r="C1889">
        <v>7</v>
      </c>
    </row>
    <row r="1890" spans="1:3" x14ac:dyDescent="0.45">
      <c r="A1890" s="1">
        <v>33401</v>
      </c>
      <c r="B1890">
        <v>6.8225408576193898</v>
      </c>
      <c r="C1890">
        <v>7</v>
      </c>
    </row>
    <row r="1891" spans="1:3" x14ac:dyDescent="0.45">
      <c r="A1891" s="1">
        <v>33402</v>
      </c>
      <c r="B1891">
        <v>6.8820863981848799</v>
      </c>
      <c r="C1891">
        <v>7.0624999999999902</v>
      </c>
    </row>
    <row r="1892" spans="1:3" x14ac:dyDescent="0.45">
      <c r="A1892" s="1">
        <v>33403</v>
      </c>
      <c r="B1892">
        <v>6.8225408576193898</v>
      </c>
      <c r="C1892">
        <v>7</v>
      </c>
    </row>
    <row r="1893" spans="1:3" x14ac:dyDescent="0.45">
      <c r="A1893" s="1">
        <v>33404</v>
      </c>
      <c r="B1893">
        <v>6.7629733059557298</v>
      </c>
      <c r="C1893">
        <v>6.9375</v>
      </c>
    </row>
    <row r="1894" spans="1:3" x14ac:dyDescent="0.45">
      <c r="A1894" s="1">
        <v>33405</v>
      </c>
      <c r="B1894">
        <v>6.7629733059557298</v>
      </c>
      <c r="C1894">
        <v>6.9375</v>
      </c>
    </row>
    <row r="1895" spans="1:3" x14ac:dyDescent="0.45">
      <c r="A1895" s="1">
        <v>33406</v>
      </c>
      <c r="B1895">
        <v>6.7629733059557298</v>
      </c>
      <c r="C1895">
        <v>6.9375</v>
      </c>
    </row>
    <row r="1896" spans="1:3" x14ac:dyDescent="0.45">
      <c r="A1896" s="1">
        <v>33407</v>
      </c>
      <c r="B1896">
        <v>6.7629733059557298</v>
      </c>
      <c r="C1896">
        <v>6.9375</v>
      </c>
    </row>
    <row r="1897" spans="1:3" x14ac:dyDescent="0.45">
      <c r="A1897" s="1">
        <v>33408</v>
      </c>
      <c r="B1897">
        <v>6.7629733059557298</v>
      </c>
      <c r="C1897">
        <v>6.9375</v>
      </c>
    </row>
    <row r="1898" spans="1:3" x14ac:dyDescent="0.45">
      <c r="A1898" s="1">
        <v>33409</v>
      </c>
      <c r="B1898">
        <v>6.7629733059557298</v>
      </c>
      <c r="C1898">
        <v>6.9375</v>
      </c>
    </row>
    <row r="1899" spans="1:3" x14ac:dyDescent="0.45">
      <c r="A1899" s="1">
        <v>33410</v>
      </c>
      <c r="B1899">
        <v>6.7033836865893202</v>
      </c>
      <c r="C1899">
        <v>6.875</v>
      </c>
    </row>
    <row r="1900" spans="1:3" x14ac:dyDescent="0.45">
      <c r="A1900" s="1">
        <v>33411</v>
      </c>
      <c r="B1900">
        <v>6.7629733059557298</v>
      </c>
      <c r="C1900">
        <v>6.9375</v>
      </c>
    </row>
    <row r="1901" spans="1:3" x14ac:dyDescent="0.45">
      <c r="A1901" s="1">
        <v>33412</v>
      </c>
      <c r="B1901">
        <v>6.7629733059557298</v>
      </c>
      <c r="C1901">
        <v>6.9375</v>
      </c>
    </row>
    <row r="1902" spans="1:3" x14ac:dyDescent="0.45">
      <c r="A1902" s="1">
        <v>33413</v>
      </c>
      <c r="B1902">
        <v>6.7629733059557298</v>
      </c>
      <c r="C1902">
        <v>6.9375</v>
      </c>
    </row>
    <row r="1903" spans="1:3" x14ac:dyDescent="0.45">
      <c r="A1903" s="1">
        <v>33414</v>
      </c>
      <c r="B1903">
        <v>6.7629733059557298</v>
      </c>
      <c r="C1903">
        <v>6.9375</v>
      </c>
    </row>
    <row r="1904" spans="1:3" x14ac:dyDescent="0.45">
      <c r="A1904" s="1">
        <v>33415</v>
      </c>
      <c r="B1904">
        <v>6.8209455442656504</v>
      </c>
      <c r="C1904">
        <v>7</v>
      </c>
    </row>
    <row r="1905" spans="1:3" x14ac:dyDescent="0.45">
      <c r="A1905" s="1">
        <v>33416</v>
      </c>
      <c r="B1905">
        <v>6.82228789726783</v>
      </c>
      <c r="C1905">
        <v>7</v>
      </c>
    </row>
    <row r="1906" spans="1:3" x14ac:dyDescent="0.45">
      <c r="A1906" s="1">
        <v>33417</v>
      </c>
      <c r="B1906">
        <v>6.8220156840475301</v>
      </c>
      <c r="C1906">
        <v>7</v>
      </c>
    </row>
    <row r="1907" spans="1:3" x14ac:dyDescent="0.45">
      <c r="A1907" s="1">
        <v>33418</v>
      </c>
      <c r="B1907">
        <v>6.7041768888114799</v>
      </c>
      <c r="C1907">
        <v>6.875</v>
      </c>
    </row>
    <row r="1908" spans="1:3" x14ac:dyDescent="0.45">
      <c r="A1908" s="1">
        <v>33419</v>
      </c>
      <c r="B1908">
        <v>6.7041768888114799</v>
      </c>
      <c r="C1908">
        <v>6.875</v>
      </c>
    </row>
    <row r="1909" spans="1:3" x14ac:dyDescent="0.45">
      <c r="A1909" s="1">
        <v>33420</v>
      </c>
      <c r="B1909">
        <v>6.7041768888114799</v>
      </c>
      <c r="C1909">
        <v>6.875</v>
      </c>
    </row>
    <row r="1910" spans="1:3" x14ac:dyDescent="0.45">
      <c r="A1910" s="1">
        <v>33421</v>
      </c>
      <c r="B1910">
        <v>6.7635038026194501</v>
      </c>
      <c r="C1910">
        <v>6.9375</v>
      </c>
    </row>
    <row r="1911" spans="1:3" x14ac:dyDescent="0.45">
      <c r="A1911" s="1">
        <v>33422</v>
      </c>
      <c r="B1911">
        <v>6.7635038026194501</v>
      </c>
      <c r="C1911">
        <v>6.9375</v>
      </c>
    </row>
    <row r="1912" spans="1:3" x14ac:dyDescent="0.45">
      <c r="A1912" s="1">
        <v>33423</v>
      </c>
      <c r="B1912">
        <v>6.7635038026194501</v>
      </c>
      <c r="C1912">
        <v>6.9375</v>
      </c>
    </row>
    <row r="1913" spans="1:3" x14ac:dyDescent="0.45">
      <c r="A1913" s="1">
        <v>33424</v>
      </c>
      <c r="B1913">
        <v>6.7635038026194501</v>
      </c>
      <c r="C1913">
        <v>6.9375</v>
      </c>
    </row>
    <row r="1914" spans="1:3" x14ac:dyDescent="0.45">
      <c r="A1914" s="1">
        <v>33425</v>
      </c>
      <c r="B1914">
        <v>6.82148066919956</v>
      </c>
      <c r="C1914">
        <v>7</v>
      </c>
    </row>
    <row r="1915" spans="1:3" x14ac:dyDescent="0.45">
      <c r="A1915" s="1">
        <v>33426</v>
      </c>
      <c r="B1915">
        <v>6.82148066919956</v>
      </c>
      <c r="C1915">
        <v>7</v>
      </c>
    </row>
    <row r="1916" spans="1:3" x14ac:dyDescent="0.45">
      <c r="A1916" s="1">
        <v>33427</v>
      </c>
      <c r="B1916">
        <v>6.82148066919956</v>
      </c>
      <c r="C1916">
        <v>7</v>
      </c>
    </row>
    <row r="1917" spans="1:3" x14ac:dyDescent="0.45">
      <c r="A1917" s="1">
        <v>33428</v>
      </c>
      <c r="B1917">
        <v>6.7635038026194501</v>
      </c>
      <c r="C1917">
        <v>6.9375</v>
      </c>
    </row>
    <row r="1918" spans="1:3" x14ac:dyDescent="0.45">
      <c r="A1918" s="1">
        <v>33429</v>
      </c>
      <c r="B1918">
        <v>6.7635038026194501</v>
      </c>
      <c r="C1918">
        <v>6.9375</v>
      </c>
    </row>
    <row r="1919" spans="1:3" x14ac:dyDescent="0.45">
      <c r="A1919" s="1">
        <v>33430</v>
      </c>
      <c r="B1919">
        <v>6.7635038026194501</v>
      </c>
      <c r="C1919">
        <v>6.9375</v>
      </c>
    </row>
    <row r="1920" spans="1:3" x14ac:dyDescent="0.45">
      <c r="A1920" s="1">
        <v>33431</v>
      </c>
      <c r="B1920">
        <v>6.7047026331746702</v>
      </c>
      <c r="C1920">
        <v>6.875</v>
      </c>
    </row>
    <row r="1921" spans="1:3" x14ac:dyDescent="0.45">
      <c r="A1921" s="1">
        <v>33432</v>
      </c>
      <c r="B1921">
        <v>6.6450790898005803</v>
      </c>
      <c r="C1921">
        <v>6.8125</v>
      </c>
    </row>
    <row r="1922" spans="1:3" x14ac:dyDescent="0.45">
      <c r="A1922" s="1">
        <v>33433</v>
      </c>
      <c r="B1922">
        <v>6.6450790898005803</v>
      </c>
      <c r="C1922">
        <v>6.8125</v>
      </c>
    </row>
    <row r="1923" spans="1:3" x14ac:dyDescent="0.45">
      <c r="A1923" s="1">
        <v>33434</v>
      </c>
      <c r="B1923">
        <v>6.6450790898005803</v>
      </c>
      <c r="C1923">
        <v>6.8125</v>
      </c>
    </row>
    <row r="1924" spans="1:3" x14ac:dyDescent="0.45">
      <c r="A1924" s="1">
        <v>33435</v>
      </c>
      <c r="B1924">
        <v>6.6450790898005803</v>
      </c>
      <c r="C1924">
        <v>6.8125</v>
      </c>
    </row>
    <row r="1925" spans="1:3" x14ac:dyDescent="0.45">
      <c r="A1925" s="1">
        <v>33436</v>
      </c>
      <c r="B1925">
        <v>6.6450790898005803</v>
      </c>
      <c r="C1925">
        <v>6.8125</v>
      </c>
    </row>
    <row r="1926" spans="1:3" x14ac:dyDescent="0.45">
      <c r="A1926" s="1">
        <v>33437</v>
      </c>
      <c r="B1926">
        <v>6.6450790898005803</v>
      </c>
      <c r="C1926">
        <v>6.8125</v>
      </c>
    </row>
    <row r="1927" spans="1:3" x14ac:dyDescent="0.45">
      <c r="A1927" s="1">
        <v>33438</v>
      </c>
      <c r="B1927">
        <v>6.6450790898005803</v>
      </c>
      <c r="C1927">
        <v>6.8125</v>
      </c>
    </row>
    <row r="1928" spans="1:3" x14ac:dyDescent="0.45">
      <c r="A1928" s="1">
        <v>33439</v>
      </c>
      <c r="B1928">
        <v>6.5856959113067104</v>
      </c>
      <c r="C1928">
        <v>6.75</v>
      </c>
    </row>
    <row r="1929" spans="1:3" x14ac:dyDescent="0.45">
      <c r="A1929" s="1">
        <v>33440</v>
      </c>
      <c r="B1929">
        <v>6.5856959113067104</v>
      </c>
      <c r="C1929">
        <v>6.75</v>
      </c>
    </row>
    <row r="1930" spans="1:3" x14ac:dyDescent="0.45">
      <c r="A1930" s="1">
        <v>33441</v>
      </c>
      <c r="B1930">
        <v>6.5856959113067104</v>
      </c>
      <c r="C1930">
        <v>6.75</v>
      </c>
    </row>
    <row r="1931" spans="1:3" x14ac:dyDescent="0.45">
      <c r="A1931" s="1">
        <v>33442</v>
      </c>
      <c r="B1931">
        <v>6.5856959113067104</v>
      </c>
      <c r="C1931">
        <v>6.75</v>
      </c>
    </row>
    <row r="1932" spans="1:3" x14ac:dyDescent="0.45">
      <c r="A1932" s="1">
        <v>33443</v>
      </c>
      <c r="B1932">
        <v>6.5856959113067104</v>
      </c>
      <c r="C1932">
        <v>6.75</v>
      </c>
    </row>
    <row r="1933" spans="1:3" x14ac:dyDescent="0.45">
      <c r="A1933" s="1">
        <v>33444</v>
      </c>
      <c r="B1933">
        <v>6.5260255169188897</v>
      </c>
      <c r="C1933">
        <v>6.6875</v>
      </c>
    </row>
    <row r="1934" spans="1:3" x14ac:dyDescent="0.45">
      <c r="A1934" s="1">
        <v>33445</v>
      </c>
      <c r="B1934">
        <v>6.5260255169188897</v>
      </c>
      <c r="C1934">
        <v>6.6875</v>
      </c>
    </row>
    <row r="1935" spans="1:3" x14ac:dyDescent="0.45">
      <c r="A1935" s="1">
        <v>33446</v>
      </c>
      <c r="B1935">
        <v>6.4670974534769403</v>
      </c>
      <c r="C1935">
        <v>6.625</v>
      </c>
    </row>
    <row r="1936" spans="1:3" x14ac:dyDescent="0.45">
      <c r="A1936" s="1">
        <v>33447</v>
      </c>
      <c r="B1936">
        <v>6.4670974534769403</v>
      </c>
      <c r="C1936">
        <v>6.625</v>
      </c>
    </row>
    <row r="1937" spans="1:3" x14ac:dyDescent="0.45">
      <c r="A1937" s="1">
        <v>33448</v>
      </c>
      <c r="B1937">
        <v>6.4670974534769403</v>
      </c>
      <c r="C1937">
        <v>6.625</v>
      </c>
    </row>
    <row r="1938" spans="1:3" x14ac:dyDescent="0.45">
      <c r="A1938" s="1">
        <v>33449</v>
      </c>
      <c r="B1938">
        <v>6.4670974534769403</v>
      </c>
      <c r="C1938">
        <v>6.625</v>
      </c>
    </row>
    <row r="1939" spans="1:3" x14ac:dyDescent="0.45">
      <c r="A1939" s="1">
        <v>33450</v>
      </c>
      <c r="B1939">
        <v>6.4670974534769403</v>
      </c>
      <c r="C1939">
        <v>6.625</v>
      </c>
    </row>
    <row r="1940" spans="1:3" x14ac:dyDescent="0.45">
      <c r="A1940" s="1">
        <v>33451</v>
      </c>
      <c r="B1940">
        <v>6.4073752866039602</v>
      </c>
      <c r="C1940">
        <v>6.5625</v>
      </c>
    </row>
    <row r="1941" spans="1:3" x14ac:dyDescent="0.45">
      <c r="A1941" s="1">
        <v>33452</v>
      </c>
      <c r="B1941">
        <v>6.4073752866039602</v>
      </c>
      <c r="C1941">
        <v>6.5625</v>
      </c>
    </row>
    <row r="1942" spans="1:3" x14ac:dyDescent="0.45">
      <c r="A1942" s="1">
        <v>33453</v>
      </c>
      <c r="B1942">
        <v>6.2295306909998196</v>
      </c>
      <c r="C1942">
        <v>6.375</v>
      </c>
    </row>
    <row r="1943" spans="1:3" x14ac:dyDescent="0.45">
      <c r="A1943" s="1">
        <v>33454</v>
      </c>
      <c r="B1943">
        <v>6.2295306909998196</v>
      </c>
      <c r="C1943">
        <v>6.375</v>
      </c>
    </row>
    <row r="1944" spans="1:3" x14ac:dyDescent="0.45">
      <c r="A1944" s="1">
        <v>33455</v>
      </c>
      <c r="B1944">
        <v>6.2295306909998196</v>
      </c>
      <c r="C1944">
        <v>6.375</v>
      </c>
    </row>
    <row r="1945" spans="1:3" x14ac:dyDescent="0.45">
      <c r="A1945" s="1">
        <v>33456</v>
      </c>
      <c r="B1945">
        <v>6.2295306909998196</v>
      </c>
      <c r="C1945">
        <v>6.375</v>
      </c>
    </row>
    <row r="1946" spans="1:3" x14ac:dyDescent="0.45">
      <c r="A1946" s="1">
        <v>33457</v>
      </c>
      <c r="B1946">
        <v>6.1093769643128502</v>
      </c>
      <c r="C1946">
        <v>6.25</v>
      </c>
    </row>
    <row r="1947" spans="1:3" x14ac:dyDescent="0.45">
      <c r="A1947" s="1">
        <v>33458</v>
      </c>
      <c r="B1947">
        <v>5.9903283954285902</v>
      </c>
      <c r="C1947">
        <v>6.125</v>
      </c>
    </row>
    <row r="1948" spans="1:3" x14ac:dyDescent="0.45">
      <c r="A1948" s="1">
        <v>33459</v>
      </c>
      <c r="B1948">
        <v>6.0502250732101297</v>
      </c>
      <c r="C1948">
        <v>6.1875</v>
      </c>
    </row>
    <row r="1949" spans="1:3" x14ac:dyDescent="0.45">
      <c r="A1949" s="1">
        <v>33460</v>
      </c>
      <c r="B1949">
        <v>6.0502250732101297</v>
      </c>
      <c r="C1949">
        <v>6.1875</v>
      </c>
    </row>
    <row r="1950" spans="1:3" x14ac:dyDescent="0.45">
      <c r="A1950" s="1">
        <v>33461</v>
      </c>
      <c r="B1950">
        <v>6.0502250732101297</v>
      </c>
      <c r="C1950">
        <v>6.1875</v>
      </c>
    </row>
    <row r="1951" spans="1:3" x14ac:dyDescent="0.45">
      <c r="A1951" s="1">
        <v>33462</v>
      </c>
      <c r="B1951">
        <v>6.0502250732101297</v>
      </c>
      <c r="C1951">
        <v>6.1875</v>
      </c>
    </row>
    <row r="1952" spans="1:3" x14ac:dyDescent="0.45">
      <c r="A1952" s="1">
        <v>33463</v>
      </c>
      <c r="B1952">
        <v>6.0502250732101297</v>
      </c>
      <c r="C1952">
        <v>6.1875</v>
      </c>
    </row>
    <row r="1953" spans="1:3" x14ac:dyDescent="0.45">
      <c r="A1953" s="1">
        <v>33464</v>
      </c>
      <c r="B1953">
        <v>6.0502250732101297</v>
      </c>
      <c r="C1953">
        <v>6.1875</v>
      </c>
    </row>
    <row r="1954" spans="1:3" x14ac:dyDescent="0.45">
      <c r="A1954" s="1">
        <v>33465</v>
      </c>
      <c r="B1954">
        <v>5.9903283954285902</v>
      </c>
      <c r="C1954">
        <v>6.125</v>
      </c>
    </row>
    <row r="1955" spans="1:3" x14ac:dyDescent="0.45">
      <c r="A1955" s="1">
        <v>33466</v>
      </c>
      <c r="B1955">
        <v>5.99056669930724</v>
      </c>
      <c r="C1955">
        <v>6.125</v>
      </c>
    </row>
    <row r="1956" spans="1:3" x14ac:dyDescent="0.45">
      <c r="A1956" s="1">
        <v>33467</v>
      </c>
      <c r="B1956">
        <v>5.9320317864300902</v>
      </c>
      <c r="C1956">
        <v>6.0625</v>
      </c>
    </row>
    <row r="1957" spans="1:3" x14ac:dyDescent="0.45">
      <c r="A1957" s="1">
        <v>33468</v>
      </c>
      <c r="B1957">
        <v>5.9320317864300902</v>
      </c>
      <c r="C1957">
        <v>6.0625</v>
      </c>
    </row>
    <row r="1958" spans="1:3" x14ac:dyDescent="0.45">
      <c r="A1958" s="1">
        <v>33469</v>
      </c>
      <c r="B1958">
        <v>5.9320317864300902</v>
      </c>
      <c r="C1958">
        <v>6.0625</v>
      </c>
    </row>
    <row r="1959" spans="1:3" x14ac:dyDescent="0.45">
      <c r="A1959" s="1">
        <v>33470</v>
      </c>
      <c r="B1959">
        <v>5.8720729891966297</v>
      </c>
      <c r="C1959">
        <v>6</v>
      </c>
    </row>
    <row r="1960" spans="1:3" x14ac:dyDescent="0.45">
      <c r="A1960" s="1">
        <v>33471</v>
      </c>
      <c r="B1960">
        <v>5.8720729891966297</v>
      </c>
      <c r="C1960">
        <v>6</v>
      </c>
    </row>
    <row r="1961" spans="1:3" x14ac:dyDescent="0.45">
      <c r="A1961" s="1">
        <v>33472</v>
      </c>
      <c r="B1961">
        <v>5.8720729891966297</v>
      </c>
      <c r="C1961">
        <v>6</v>
      </c>
    </row>
    <row r="1962" spans="1:3" x14ac:dyDescent="0.45">
      <c r="A1962" s="1">
        <v>33473</v>
      </c>
      <c r="B1962">
        <v>5.8720729891966297</v>
      </c>
      <c r="C1962">
        <v>6</v>
      </c>
    </row>
    <row r="1963" spans="1:3" x14ac:dyDescent="0.45">
      <c r="A1963" s="1">
        <v>33477</v>
      </c>
      <c r="B1963">
        <v>6.0504658027805096</v>
      </c>
      <c r="C1963">
        <v>6.1875</v>
      </c>
    </row>
    <row r="1964" spans="1:3" x14ac:dyDescent="0.45">
      <c r="A1964" s="1">
        <v>33478</v>
      </c>
      <c r="B1964">
        <v>6.0504658027805096</v>
      </c>
      <c r="C1964">
        <v>6.1875</v>
      </c>
    </row>
    <row r="1965" spans="1:3" x14ac:dyDescent="0.45">
      <c r="A1965" s="1">
        <v>33479</v>
      </c>
      <c r="B1965">
        <v>5.8727665463140797</v>
      </c>
      <c r="C1965">
        <v>6</v>
      </c>
    </row>
    <row r="1966" spans="1:3" x14ac:dyDescent="0.45">
      <c r="A1966" s="1">
        <v>33480</v>
      </c>
      <c r="B1966">
        <v>5.8713934014568103</v>
      </c>
      <c r="C1966">
        <v>6</v>
      </c>
    </row>
    <row r="1967" spans="1:3" x14ac:dyDescent="0.45">
      <c r="A1967" s="1">
        <v>33481</v>
      </c>
      <c r="B1967">
        <v>5.9313453505082796</v>
      </c>
      <c r="C1967">
        <v>6.0625</v>
      </c>
    </row>
    <row r="1968" spans="1:3" x14ac:dyDescent="0.45">
      <c r="A1968" s="1">
        <v>33482</v>
      </c>
      <c r="B1968">
        <v>5.9313453505082796</v>
      </c>
      <c r="C1968">
        <v>6.0625</v>
      </c>
    </row>
    <row r="1969" spans="1:3" x14ac:dyDescent="0.45">
      <c r="A1969" s="1">
        <v>33483</v>
      </c>
      <c r="B1969">
        <v>5.9313453505082796</v>
      </c>
      <c r="C1969">
        <v>6.0625</v>
      </c>
    </row>
    <row r="1970" spans="1:3" x14ac:dyDescent="0.45">
      <c r="A1970" s="1">
        <v>33484</v>
      </c>
      <c r="B1970">
        <v>5.9313453505082796</v>
      </c>
      <c r="C1970">
        <v>6.0625</v>
      </c>
    </row>
    <row r="1971" spans="1:3" x14ac:dyDescent="0.45">
      <c r="A1971" s="1">
        <v>33485</v>
      </c>
      <c r="B1971">
        <v>5.9313453505082796</v>
      </c>
      <c r="C1971">
        <v>6.0625</v>
      </c>
    </row>
    <row r="1972" spans="1:3" x14ac:dyDescent="0.45">
      <c r="A1972" s="1">
        <v>33486</v>
      </c>
      <c r="B1972">
        <v>5.9311094655650498</v>
      </c>
      <c r="C1972">
        <v>6.0625</v>
      </c>
    </row>
    <row r="1973" spans="1:3" x14ac:dyDescent="0.45">
      <c r="A1973" s="1">
        <v>33487</v>
      </c>
      <c r="B1973">
        <v>5.99056669930724</v>
      </c>
      <c r="C1973">
        <v>6.125</v>
      </c>
    </row>
    <row r="1974" spans="1:3" x14ac:dyDescent="0.45">
      <c r="A1974" s="1">
        <v>33488</v>
      </c>
      <c r="B1974">
        <v>5.8720729891966297</v>
      </c>
      <c r="C1974">
        <v>6</v>
      </c>
    </row>
    <row r="1975" spans="1:3" x14ac:dyDescent="0.45">
      <c r="A1975" s="1">
        <v>33489</v>
      </c>
      <c r="B1975">
        <v>5.8720729891966297</v>
      </c>
      <c r="C1975">
        <v>6</v>
      </c>
    </row>
    <row r="1976" spans="1:3" x14ac:dyDescent="0.45">
      <c r="A1976" s="1">
        <v>33490</v>
      </c>
      <c r="B1976">
        <v>5.8720729891966297</v>
      </c>
      <c r="C1976">
        <v>6</v>
      </c>
    </row>
    <row r="1977" spans="1:3" x14ac:dyDescent="0.45">
      <c r="A1977" s="1">
        <v>33491</v>
      </c>
      <c r="B1977">
        <v>5.8560572323174398</v>
      </c>
      <c r="C1977">
        <v>5.9843799999999998</v>
      </c>
    </row>
    <row r="1978" spans="1:3" x14ac:dyDescent="0.45">
      <c r="A1978" s="1">
        <v>33492</v>
      </c>
      <c r="B1978">
        <v>5.8120912418206903</v>
      </c>
      <c r="C1978">
        <v>5.9375</v>
      </c>
    </row>
    <row r="1979" spans="1:3" x14ac:dyDescent="0.45">
      <c r="A1979" s="1">
        <v>33493</v>
      </c>
      <c r="B1979">
        <v>5.8414019573021401</v>
      </c>
      <c r="C1979">
        <v>5.96875</v>
      </c>
    </row>
    <row r="1980" spans="1:3" x14ac:dyDescent="0.45">
      <c r="A1980" s="1">
        <v>33494</v>
      </c>
      <c r="B1980">
        <v>5.7514206076367502</v>
      </c>
      <c r="C1980">
        <v>5.875</v>
      </c>
    </row>
    <row r="1981" spans="1:3" x14ac:dyDescent="0.45">
      <c r="A1981" s="1">
        <v>33495</v>
      </c>
      <c r="B1981">
        <v>5.7511920005564097</v>
      </c>
      <c r="C1981">
        <v>5.875</v>
      </c>
    </row>
    <row r="1982" spans="1:3" x14ac:dyDescent="0.45">
      <c r="A1982" s="1">
        <v>33496</v>
      </c>
      <c r="B1982">
        <v>5.7511920005564097</v>
      </c>
      <c r="C1982">
        <v>5.875</v>
      </c>
    </row>
    <row r="1983" spans="1:3" x14ac:dyDescent="0.45">
      <c r="A1983" s="1">
        <v>33497</v>
      </c>
      <c r="B1983">
        <v>5.7511920005564097</v>
      </c>
      <c r="C1983">
        <v>5.875</v>
      </c>
    </row>
    <row r="1984" spans="1:3" x14ac:dyDescent="0.45">
      <c r="A1984" s="1">
        <v>33498</v>
      </c>
      <c r="B1984">
        <v>5.8111874736630904</v>
      </c>
      <c r="C1984">
        <v>5.9375</v>
      </c>
    </row>
    <row r="1985" spans="1:3" x14ac:dyDescent="0.45">
      <c r="A1985" s="1">
        <v>33499</v>
      </c>
      <c r="B1985">
        <v>5.8111874736630904</v>
      </c>
      <c r="C1985">
        <v>5.9375</v>
      </c>
    </row>
    <row r="1986" spans="1:3" x14ac:dyDescent="0.45">
      <c r="A1986" s="1">
        <v>33500</v>
      </c>
      <c r="B1986">
        <v>5.8111874736630904</v>
      </c>
      <c r="C1986">
        <v>5.9375</v>
      </c>
    </row>
    <row r="1987" spans="1:3" x14ac:dyDescent="0.45">
      <c r="A1987" s="1">
        <v>33501</v>
      </c>
      <c r="B1987">
        <v>5.8111874736630904</v>
      </c>
      <c r="C1987">
        <v>5.9375</v>
      </c>
    </row>
    <row r="1988" spans="1:3" x14ac:dyDescent="0.45">
      <c r="A1988" s="1">
        <v>33502</v>
      </c>
      <c r="B1988">
        <v>5.8111874736630904</v>
      </c>
      <c r="C1988">
        <v>5.9375</v>
      </c>
    </row>
    <row r="1989" spans="1:3" x14ac:dyDescent="0.45">
      <c r="A1989" s="1">
        <v>33503</v>
      </c>
      <c r="B1989">
        <v>5.8111874736630904</v>
      </c>
      <c r="C1989">
        <v>5.9375</v>
      </c>
    </row>
    <row r="1990" spans="1:3" x14ac:dyDescent="0.45">
      <c r="A1990" s="1">
        <v>33504</v>
      </c>
      <c r="B1990">
        <v>5.8111874736630904</v>
      </c>
      <c r="C1990">
        <v>5.9375</v>
      </c>
    </row>
    <row r="1991" spans="1:3" x14ac:dyDescent="0.45">
      <c r="A1991" s="1">
        <v>33505</v>
      </c>
      <c r="B1991">
        <v>5.8111874736630904</v>
      </c>
      <c r="C1991">
        <v>5.9375</v>
      </c>
    </row>
    <row r="1992" spans="1:3" x14ac:dyDescent="0.45">
      <c r="A1992" s="1">
        <v>33506</v>
      </c>
      <c r="B1992">
        <v>5.7511920005564097</v>
      </c>
      <c r="C1992">
        <v>5.875</v>
      </c>
    </row>
    <row r="1993" spans="1:3" x14ac:dyDescent="0.45">
      <c r="A1993" s="1">
        <v>33507</v>
      </c>
      <c r="B1993">
        <v>5.7511920005564097</v>
      </c>
      <c r="C1993">
        <v>5.875</v>
      </c>
    </row>
    <row r="1994" spans="1:3" x14ac:dyDescent="0.45">
      <c r="A1994" s="1">
        <v>33508</v>
      </c>
      <c r="B1994">
        <v>5.6931831978128802</v>
      </c>
      <c r="C1994">
        <v>5.8125</v>
      </c>
    </row>
    <row r="1995" spans="1:3" x14ac:dyDescent="0.45">
      <c r="A1995" s="1">
        <v>33509</v>
      </c>
      <c r="B1995">
        <v>5.6331202528111701</v>
      </c>
      <c r="C1995">
        <v>5.75</v>
      </c>
    </row>
    <row r="1996" spans="1:3" x14ac:dyDescent="0.45">
      <c r="A1996" s="1">
        <v>33510</v>
      </c>
      <c r="B1996">
        <v>5.6331202528111701</v>
      </c>
      <c r="C1996">
        <v>5.75</v>
      </c>
    </row>
    <row r="1997" spans="1:3" x14ac:dyDescent="0.45">
      <c r="A1997" s="1">
        <v>33511</v>
      </c>
      <c r="B1997">
        <v>5.6331202528111701</v>
      </c>
      <c r="C1997">
        <v>5.75</v>
      </c>
    </row>
    <row r="1998" spans="1:3" x14ac:dyDescent="0.45">
      <c r="A1998" s="1">
        <v>33512</v>
      </c>
      <c r="B1998">
        <v>5.6331202528111701</v>
      </c>
      <c r="C1998">
        <v>5.75</v>
      </c>
    </row>
    <row r="1999" spans="1:3" x14ac:dyDescent="0.45">
      <c r="A1999" s="1">
        <v>33513</v>
      </c>
      <c r="B1999">
        <v>5.5730341198325997</v>
      </c>
      <c r="C1999">
        <v>5.6875</v>
      </c>
    </row>
    <row r="2000" spans="1:3" x14ac:dyDescent="0.45">
      <c r="A2000" s="1">
        <v>33514</v>
      </c>
      <c r="B2000">
        <v>5.5730341198325997</v>
      </c>
      <c r="C2000">
        <v>5.6875</v>
      </c>
    </row>
    <row r="2001" spans="1:3" x14ac:dyDescent="0.45">
      <c r="A2001" s="1">
        <v>33515</v>
      </c>
      <c r="B2001">
        <v>5.5122740121423996</v>
      </c>
      <c r="C2001">
        <v>5.625</v>
      </c>
    </row>
    <row r="2002" spans="1:3" x14ac:dyDescent="0.45">
      <c r="A2002" s="1">
        <v>33516</v>
      </c>
      <c r="B2002">
        <v>5.4527920523756297</v>
      </c>
      <c r="C2002">
        <v>5.5625</v>
      </c>
    </row>
    <row r="2003" spans="1:3" x14ac:dyDescent="0.45">
      <c r="A2003" s="1">
        <v>33517</v>
      </c>
      <c r="B2003">
        <v>5.4527920523756297</v>
      </c>
      <c r="C2003">
        <v>5.5625</v>
      </c>
    </row>
    <row r="2004" spans="1:3" x14ac:dyDescent="0.45">
      <c r="A2004" s="1">
        <v>33518</v>
      </c>
      <c r="B2004">
        <v>5.4527920523756297</v>
      </c>
      <c r="C2004">
        <v>5.5625</v>
      </c>
    </row>
    <row r="2005" spans="1:3" x14ac:dyDescent="0.45">
      <c r="A2005" s="1">
        <v>33519</v>
      </c>
      <c r="B2005">
        <v>5.4527920523756297</v>
      </c>
      <c r="C2005">
        <v>5.5625</v>
      </c>
    </row>
    <row r="2006" spans="1:3" x14ac:dyDescent="0.45">
      <c r="A2006" s="1">
        <v>33520</v>
      </c>
      <c r="B2006">
        <v>5.5122740121423996</v>
      </c>
      <c r="C2006">
        <v>5.625</v>
      </c>
    </row>
    <row r="2007" spans="1:3" x14ac:dyDescent="0.45">
      <c r="A2007" s="1">
        <v>33521</v>
      </c>
      <c r="B2007">
        <v>5.5723762477153898</v>
      </c>
      <c r="C2007">
        <v>5.6875</v>
      </c>
    </row>
    <row r="2008" spans="1:3" x14ac:dyDescent="0.45">
      <c r="A2008" s="1">
        <v>33522</v>
      </c>
      <c r="B2008">
        <v>5.5723762477153898</v>
      </c>
      <c r="C2008">
        <v>5.6875</v>
      </c>
    </row>
    <row r="2009" spans="1:3" x14ac:dyDescent="0.45">
      <c r="A2009" s="1">
        <v>33523</v>
      </c>
      <c r="B2009">
        <v>5.5122740121423996</v>
      </c>
      <c r="C2009">
        <v>5.625</v>
      </c>
    </row>
    <row r="2010" spans="1:3" x14ac:dyDescent="0.45">
      <c r="A2010" s="1">
        <v>33524</v>
      </c>
      <c r="B2010">
        <v>5.5122740121423996</v>
      </c>
      <c r="C2010">
        <v>5.625</v>
      </c>
    </row>
    <row r="2011" spans="1:3" x14ac:dyDescent="0.45">
      <c r="A2011" s="1">
        <v>33525</v>
      </c>
      <c r="B2011">
        <v>5.5122740121423996</v>
      </c>
      <c r="C2011">
        <v>5.625</v>
      </c>
    </row>
    <row r="2012" spans="1:3" x14ac:dyDescent="0.45">
      <c r="A2012" s="1">
        <v>33526</v>
      </c>
      <c r="B2012">
        <v>5.4748667161065603</v>
      </c>
      <c r="C2012">
        <v>5.5859399999999999</v>
      </c>
    </row>
    <row r="2013" spans="1:3" x14ac:dyDescent="0.45">
      <c r="A2013" s="1">
        <v>33527</v>
      </c>
      <c r="B2013">
        <v>5.4527920523756297</v>
      </c>
      <c r="C2013">
        <v>5.5625</v>
      </c>
    </row>
    <row r="2014" spans="1:3" x14ac:dyDescent="0.45">
      <c r="A2014" s="1">
        <v>33528</v>
      </c>
      <c r="B2014">
        <v>5.4527920523756297</v>
      </c>
      <c r="C2014">
        <v>5.5625</v>
      </c>
    </row>
    <row r="2015" spans="1:3" x14ac:dyDescent="0.45">
      <c r="A2015" s="1">
        <v>33529</v>
      </c>
      <c r="B2015">
        <v>5.5723762477153898</v>
      </c>
      <c r="C2015">
        <v>5.6875</v>
      </c>
    </row>
    <row r="2016" spans="1:3" x14ac:dyDescent="0.45">
      <c r="A2016" s="1">
        <v>33530</v>
      </c>
      <c r="B2016">
        <v>5.5122740121423996</v>
      </c>
      <c r="C2016">
        <v>5.625</v>
      </c>
    </row>
    <row r="2017" spans="1:3" x14ac:dyDescent="0.45">
      <c r="A2017" s="1">
        <v>33531</v>
      </c>
      <c r="B2017">
        <v>5.5122740121423996</v>
      </c>
      <c r="C2017">
        <v>5.625</v>
      </c>
    </row>
    <row r="2018" spans="1:3" x14ac:dyDescent="0.45">
      <c r="A2018" s="1">
        <v>33532</v>
      </c>
      <c r="B2018">
        <v>5.5122740121423996</v>
      </c>
      <c r="C2018">
        <v>5.625</v>
      </c>
    </row>
    <row r="2019" spans="1:3" x14ac:dyDescent="0.45">
      <c r="A2019" s="1">
        <v>33533</v>
      </c>
      <c r="B2019">
        <v>5.5723762477153898</v>
      </c>
      <c r="C2019">
        <v>5.6875</v>
      </c>
    </row>
    <row r="2020" spans="1:3" x14ac:dyDescent="0.45">
      <c r="A2020" s="1">
        <v>33534</v>
      </c>
      <c r="B2020">
        <v>5.5723762477153898</v>
      </c>
      <c r="C2020">
        <v>5.6875</v>
      </c>
    </row>
    <row r="2021" spans="1:3" x14ac:dyDescent="0.45">
      <c r="A2021" s="1">
        <v>33535</v>
      </c>
      <c r="B2021">
        <v>5.5723762477153898</v>
      </c>
      <c r="C2021">
        <v>5.6875</v>
      </c>
    </row>
    <row r="2022" spans="1:3" x14ac:dyDescent="0.45">
      <c r="A2022" s="1">
        <v>33536</v>
      </c>
      <c r="B2022">
        <v>5.5648687114697903</v>
      </c>
      <c r="C2022">
        <v>5.6796899999999999</v>
      </c>
    </row>
    <row r="2023" spans="1:3" x14ac:dyDescent="0.45">
      <c r="A2023" s="1">
        <v>33537</v>
      </c>
      <c r="B2023">
        <v>5.5500839619037903</v>
      </c>
      <c r="C2023">
        <v>5.6640600000000001</v>
      </c>
    </row>
    <row r="2024" spans="1:3" x14ac:dyDescent="0.45">
      <c r="A2024" s="1">
        <v>33538</v>
      </c>
      <c r="B2024">
        <v>5.5500839619037903</v>
      </c>
      <c r="C2024">
        <v>5.6640600000000001</v>
      </c>
    </row>
    <row r="2025" spans="1:3" x14ac:dyDescent="0.45">
      <c r="A2025" s="1">
        <v>33539</v>
      </c>
      <c r="B2025">
        <v>5.5500839619037903</v>
      </c>
      <c r="C2025">
        <v>5.6640600000000001</v>
      </c>
    </row>
    <row r="2026" spans="1:3" x14ac:dyDescent="0.45">
      <c r="A2026" s="1">
        <v>33540</v>
      </c>
      <c r="B2026">
        <v>5.5120140323782403</v>
      </c>
      <c r="C2026">
        <v>5.625</v>
      </c>
    </row>
    <row r="2027" spans="1:3" x14ac:dyDescent="0.45">
      <c r="A2027" s="1">
        <v>33541</v>
      </c>
      <c r="B2027">
        <v>5.3926359987645203</v>
      </c>
      <c r="C2027">
        <v>5.5</v>
      </c>
    </row>
    <row r="2028" spans="1:3" x14ac:dyDescent="0.45">
      <c r="A2028" s="1">
        <v>33542</v>
      </c>
      <c r="B2028">
        <v>5.2722535528965997</v>
      </c>
      <c r="C2028">
        <v>5.375</v>
      </c>
    </row>
    <row r="2029" spans="1:3" x14ac:dyDescent="0.45">
      <c r="A2029" s="1">
        <v>33543</v>
      </c>
      <c r="B2029">
        <v>5.2722535528965997</v>
      </c>
      <c r="C2029">
        <v>5.375</v>
      </c>
    </row>
    <row r="2030" spans="1:3" x14ac:dyDescent="0.45">
      <c r="A2030" s="1">
        <v>33544</v>
      </c>
      <c r="B2030">
        <v>5.2120270406665101</v>
      </c>
      <c r="C2030">
        <v>5.3125</v>
      </c>
    </row>
    <row r="2031" spans="1:3" x14ac:dyDescent="0.45">
      <c r="A2031" s="1">
        <v>33545</v>
      </c>
      <c r="B2031">
        <v>5.2120270406665101</v>
      </c>
      <c r="C2031">
        <v>5.3125</v>
      </c>
    </row>
    <row r="2032" spans="1:3" x14ac:dyDescent="0.45">
      <c r="A2032" s="1">
        <v>33546</v>
      </c>
      <c r="B2032">
        <v>5.2120270406665101</v>
      </c>
      <c r="C2032">
        <v>5.3125</v>
      </c>
    </row>
    <row r="2033" spans="1:3" x14ac:dyDescent="0.45">
      <c r="A2033" s="1">
        <v>33547</v>
      </c>
      <c r="B2033">
        <v>5.2116188006850601</v>
      </c>
      <c r="C2033">
        <v>5.3125</v>
      </c>
    </row>
    <row r="2034" spans="1:3" x14ac:dyDescent="0.45">
      <c r="A2034" s="1">
        <v>33548</v>
      </c>
      <c r="B2034">
        <v>5.2120270406665101</v>
      </c>
      <c r="C2034">
        <v>5.3125</v>
      </c>
    </row>
    <row r="2035" spans="1:3" x14ac:dyDescent="0.45">
      <c r="A2035" s="1">
        <v>33549</v>
      </c>
      <c r="B2035">
        <v>5.1505719477752301</v>
      </c>
      <c r="C2035">
        <v>5.25</v>
      </c>
    </row>
    <row r="2036" spans="1:3" x14ac:dyDescent="0.45">
      <c r="A2036" s="1">
        <v>33550</v>
      </c>
      <c r="B2036">
        <v>5.0915031366227401</v>
      </c>
      <c r="C2036">
        <v>5.1875</v>
      </c>
    </row>
    <row r="2037" spans="1:3" x14ac:dyDescent="0.45">
      <c r="A2037" s="1">
        <v>33551</v>
      </c>
      <c r="B2037">
        <v>5.0915031366227401</v>
      </c>
      <c r="C2037">
        <v>5.1875</v>
      </c>
    </row>
    <row r="2038" spans="1:3" x14ac:dyDescent="0.45">
      <c r="A2038" s="1">
        <v>33552</v>
      </c>
      <c r="B2038">
        <v>5.0915031366227401</v>
      </c>
      <c r="C2038">
        <v>5.1875</v>
      </c>
    </row>
    <row r="2039" spans="1:3" x14ac:dyDescent="0.45">
      <c r="A2039" s="1">
        <v>33553</v>
      </c>
      <c r="B2039">
        <v>5.0915031366227401</v>
      </c>
      <c r="C2039">
        <v>5.1875</v>
      </c>
    </row>
    <row r="2040" spans="1:3" x14ac:dyDescent="0.45">
      <c r="A2040" s="1">
        <v>33554</v>
      </c>
      <c r="B2040">
        <v>5.0915031366227401</v>
      </c>
      <c r="C2040">
        <v>5.1875</v>
      </c>
    </row>
    <row r="2041" spans="1:3" x14ac:dyDescent="0.45">
      <c r="A2041" s="1">
        <v>33555</v>
      </c>
      <c r="B2041">
        <v>5.1517769220217797</v>
      </c>
      <c r="C2041">
        <v>5.25</v>
      </c>
    </row>
    <row r="2042" spans="1:3" x14ac:dyDescent="0.45">
      <c r="A2042" s="1">
        <v>33556</v>
      </c>
      <c r="B2042">
        <v>5.1517769220217797</v>
      </c>
      <c r="C2042">
        <v>5.25</v>
      </c>
    </row>
    <row r="2043" spans="1:3" x14ac:dyDescent="0.45">
      <c r="A2043" s="1">
        <v>33557</v>
      </c>
      <c r="B2043">
        <v>5.1517769220217797</v>
      </c>
      <c r="C2043">
        <v>5.25</v>
      </c>
    </row>
    <row r="2044" spans="1:3" x14ac:dyDescent="0.45">
      <c r="A2044" s="1">
        <v>33558</v>
      </c>
      <c r="B2044">
        <v>5.0915031366227401</v>
      </c>
      <c r="C2044">
        <v>5.1875</v>
      </c>
    </row>
    <row r="2045" spans="1:3" x14ac:dyDescent="0.45">
      <c r="A2045" s="1">
        <v>33559</v>
      </c>
      <c r="B2045">
        <v>5.0915031366227401</v>
      </c>
      <c r="C2045">
        <v>5.1875</v>
      </c>
    </row>
    <row r="2046" spans="1:3" x14ac:dyDescent="0.45">
      <c r="A2046" s="1">
        <v>33560</v>
      </c>
      <c r="B2046">
        <v>5.0915031366227401</v>
      </c>
      <c r="C2046">
        <v>5.1875</v>
      </c>
    </row>
    <row r="2047" spans="1:3" x14ac:dyDescent="0.45">
      <c r="A2047" s="1">
        <v>33561</v>
      </c>
      <c r="B2047">
        <v>5.0915031366227401</v>
      </c>
      <c r="C2047">
        <v>5.1875</v>
      </c>
    </row>
    <row r="2048" spans="1:3" x14ac:dyDescent="0.45">
      <c r="A2048" s="1">
        <v>33562</v>
      </c>
      <c r="B2048">
        <v>5.0312056239877299</v>
      </c>
      <c r="C2048">
        <v>5.125</v>
      </c>
    </row>
    <row r="2049" spans="1:3" x14ac:dyDescent="0.45">
      <c r="A2049" s="1">
        <v>33563</v>
      </c>
      <c r="B2049">
        <v>5.0312056239877299</v>
      </c>
      <c r="C2049">
        <v>5.125</v>
      </c>
    </row>
    <row r="2050" spans="1:3" x14ac:dyDescent="0.45">
      <c r="A2050" s="1">
        <v>33564</v>
      </c>
      <c r="B2050">
        <v>4.9710813610916098</v>
      </c>
      <c r="C2050">
        <v>5.0625</v>
      </c>
    </row>
    <row r="2051" spans="1:3" x14ac:dyDescent="0.45">
      <c r="A2051" s="1">
        <v>33565</v>
      </c>
      <c r="B2051">
        <v>4.9710813610916098</v>
      </c>
      <c r="C2051">
        <v>5.0625</v>
      </c>
    </row>
    <row r="2052" spans="1:3" x14ac:dyDescent="0.45">
      <c r="A2052" s="1">
        <v>33566</v>
      </c>
      <c r="B2052">
        <v>4.9710813610916098</v>
      </c>
      <c r="C2052">
        <v>5.0625</v>
      </c>
    </row>
    <row r="2053" spans="1:3" x14ac:dyDescent="0.45">
      <c r="A2053" s="1">
        <v>33567</v>
      </c>
      <c r="B2053">
        <v>4.9710813610916098</v>
      </c>
      <c r="C2053">
        <v>5.0625</v>
      </c>
    </row>
    <row r="2054" spans="1:3" x14ac:dyDescent="0.45">
      <c r="A2054" s="1">
        <v>33568</v>
      </c>
      <c r="B2054">
        <v>4.9710813610916098</v>
      </c>
      <c r="C2054">
        <v>5.0625</v>
      </c>
    </row>
    <row r="2055" spans="1:3" x14ac:dyDescent="0.45">
      <c r="A2055" s="1">
        <v>33569</v>
      </c>
      <c r="B2055">
        <v>4.9710813610916098</v>
      </c>
      <c r="C2055">
        <v>5.0625</v>
      </c>
    </row>
    <row r="2056" spans="1:3" x14ac:dyDescent="0.45">
      <c r="A2056" s="1">
        <v>33570</v>
      </c>
      <c r="B2056">
        <v>4.9111183167377002</v>
      </c>
      <c r="C2056">
        <v>5</v>
      </c>
    </row>
    <row r="2057" spans="1:3" x14ac:dyDescent="0.45">
      <c r="A2057" s="1">
        <v>33571</v>
      </c>
      <c r="B2057">
        <v>4.9113129330247904</v>
      </c>
      <c r="C2057">
        <v>5</v>
      </c>
    </row>
    <row r="2058" spans="1:3" x14ac:dyDescent="0.45">
      <c r="A2058" s="1">
        <v>33572</v>
      </c>
      <c r="B2058">
        <v>4.9113129330247904</v>
      </c>
      <c r="C2058">
        <v>5</v>
      </c>
    </row>
    <row r="2059" spans="1:3" x14ac:dyDescent="0.45">
      <c r="A2059" s="1">
        <v>33573</v>
      </c>
      <c r="B2059">
        <v>4.9113129330247904</v>
      </c>
      <c r="C2059">
        <v>5</v>
      </c>
    </row>
    <row r="2060" spans="1:3" x14ac:dyDescent="0.45">
      <c r="A2060" s="1">
        <v>33574</v>
      </c>
      <c r="B2060">
        <v>4.9113129330247904</v>
      </c>
      <c r="C2060">
        <v>5</v>
      </c>
    </row>
    <row r="2061" spans="1:3" x14ac:dyDescent="0.45">
      <c r="A2061" s="1">
        <v>33575</v>
      </c>
      <c r="B2061">
        <v>4.9109283709459204</v>
      </c>
      <c r="C2061">
        <v>5</v>
      </c>
    </row>
    <row r="2062" spans="1:3" x14ac:dyDescent="0.45">
      <c r="A2062" s="1">
        <v>33576</v>
      </c>
      <c r="B2062">
        <v>4.8505544587385296</v>
      </c>
      <c r="C2062">
        <v>4.9375</v>
      </c>
    </row>
    <row r="2063" spans="1:3" x14ac:dyDescent="0.45">
      <c r="A2063" s="1">
        <v>33577</v>
      </c>
      <c r="B2063">
        <v>4.7901565757522304</v>
      </c>
      <c r="C2063">
        <v>4.875</v>
      </c>
    </row>
    <row r="2064" spans="1:3" x14ac:dyDescent="0.45">
      <c r="A2064" s="1">
        <v>33578</v>
      </c>
      <c r="B2064">
        <v>4.7301050078994402</v>
      </c>
      <c r="C2064">
        <v>4.8125</v>
      </c>
    </row>
    <row r="2065" spans="1:3" x14ac:dyDescent="0.45">
      <c r="A2065" s="1">
        <v>33579</v>
      </c>
      <c r="B2065">
        <v>4.6086360376315403</v>
      </c>
      <c r="C2065">
        <v>4.6875</v>
      </c>
    </row>
    <row r="2066" spans="1:3" x14ac:dyDescent="0.45">
      <c r="A2066" s="1">
        <v>33580</v>
      </c>
      <c r="B2066">
        <v>4.6086360376315403</v>
      </c>
      <c r="C2066">
        <v>4.6875</v>
      </c>
    </row>
    <row r="2067" spans="1:3" x14ac:dyDescent="0.45">
      <c r="A2067" s="1">
        <v>33581</v>
      </c>
      <c r="B2067">
        <v>4.6086360376315403</v>
      </c>
      <c r="C2067">
        <v>4.6875</v>
      </c>
    </row>
    <row r="2068" spans="1:3" x14ac:dyDescent="0.45">
      <c r="A2068" s="1">
        <v>33582</v>
      </c>
      <c r="B2068">
        <v>4.54814408517516</v>
      </c>
      <c r="C2068">
        <v>4.625</v>
      </c>
    </row>
    <row r="2069" spans="1:3" x14ac:dyDescent="0.45">
      <c r="A2069" s="1">
        <v>33583</v>
      </c>
      <c r="B2069">
        <v>4.54814408517516</v>
      </c>
      <c r="C2069">
        <v>4.625</v>
      </c>
    </row>
    <row r="2070" spans="1:3" x14ac:dyDescent="0.45">
      <c r="A2070" s="1">
        <v>33584</v>
      </c>
      <c r="B2070">
        <v>4.54814408517516</v>
      </c>
      <c r="C2070">
        <v>4.625</v>
      </c>
    </row>
    <row r="2071" spans="1:3" x14ac:dyDescent="0.45">
      <c r="A2071" s="1">
        <v>33585</v>
      </c>
      <c r="B2071">
        <v>4.5485001740602504</v>
      </c>
      <c r="C2071">
        <v>4.625</v>
      </c>
    </row>
    <row r="2072" spans="1:3" x14ac:dyDescent="0.45">
      <c r="A2072" s="1">
        <v>33586</v>
      </c>
      <c r="B2072">
        <v>4.5485001740602504</v>
      </c>
      <c r="C2072">
        <v>4.625</v>
      </c>
    </row>
    <row r="2073" spans="1:3" x14ac:dyDescent="0.45">
      <c r="A2073" s="1">
        <v>33587</v>
      </c>
      <c r="B2073">
        <v>4.5485001740602504</v>
      </c>
      <c r="C2073">
        <v>4.625</v>
      </c>
    </row>
    <row r="2074" spans="1:3" x14ac:dyDescent="0.45">
      <c r="A2074" s="1">
        <v>33588</v>
      </c>
      <c r="B2074">
        <v>4.5485001740602504</v>
      </c>
      <c r="C2074">
        <v>4.625</v>
      </c>
    </row>
    <row r="2075" spans="1:3" x14ac:dyDescent="0.45">
      <c r="A2075" s="1">
        <v>33589</v>
      </c>
      <c r="B2075">
        <v>4.5485001740602504</v>
      </c>
      <c r="C2075">
        <v>4.625</v>
      </c>
    </row>
    <row r="2076" spans="1:3" x14ac:dyDescent="0.45">
      <c r="A2076" s="1">
        <v>33590</v>
      </c>
      <c r="B2076">
        <v>4.54814408517516</v>
      </c>
      <c r="C2076">
        <v>4.625</v>
      </c>
    </row>
    <row r="2077" spans="1:3" x14ac:dyDescent="0.45">
      <c r="A2077" s="1">
        <v>33591</v>
      </c>
      <c r="B2077">
        <v>4.6084535624632297</v>
      </c>
      <c r="C2077">
        <v>4.6875</v>
      </c>
    </row>
    <row r="2078" spans="1:3" x14ac:dyDescent="0.45">
      <c r="A2078" s="1">
        <v>33592</v>
      </c>
      <c r="B2078">
        <v>4.6089968711636899</v>
      </c>
      <c r="C2078">
        <v>4.6875</v>
      </c>
    </row>
    <row r="2079" spans="1:3" x14ac:dyDescent="0.45">
      <c r="A2079" s="1">
        <v>33593</v>
      </c>
      <c r="B2079">
        <v>4.3064403092141204</v>
      </c>
      <c r="C2079">
        <v>4.375</v>
      </c>
    </row>
    <row r="2080" spans="1:3" x14ac:dyDescent="0.45">
      <c r="A2080" s="1">
        <v>33594</v>
      </c>
      <c r="B2080">
        <v>4.3064403092141204</v>
      </c>
      <c r="C2080">
        <v>4.375</v>
      </c>
    </row>
    <row r="2081" spans="1:3" x14ac:dyDescent="0.45">
      <c r="A2081" s="1">
        <v>33595</v>
      </c>
      <c r="B2081">
        <v>4.3064403092141204</v>
      </c>
      <c r="C2081">
        <v>4.375</v>
      </c>
    </row>
    <row r="2082" spans="1:3" x14ac:dyDescent="0.45">
      <c r="A2082" s="1">
        <v>33596</v>
      </c>
      <c r="B2082">
        <v>4.3597660226323303</v>
      </c>
      <c r="C2082">
        <v>4.4296899999999999</v>
      </c>
    </row>
    <row r="2083" spans="1:3" x14ac:dyDescent="0.45">
      <c r="A2083" s="1">
        <v>33599</v>
      </c>
      <c r="B2083">
        <v>4.3668641559541204</v>
      </c>
      <c r="C2083">
        <v>4.4375</v>
      </c>
    </row>
    <row r="2084" spans="1:3" x14ac:dyDescent="0.45">
      <c r="A2084" s="1">
        <v>33600</v>
      </c>
      <c r="B2084">
        <v>4.24556819837189</v>
      </c>
      <c r="C2084">
        <v>4.3125</v>
      </c>
    </row>
    <row r="2085" spans="1:3" x14ac:dyDescent="0.45">
      <c r="A2085" s="1">
        <v>33601</v>
      </c>
      <c r="B2085">
        <v>4.24556819837189</v>
      </c>
      <c r="C2085">
        <v>4.3125</v>
      </c>
    </row>
    <row r="2086" spans="1:3" x14ac:dyDescent="0.45">
      <c r="A2086" s="1">
        <v>33602</v>
      </c>
      <c r="B2086">
        <v>4.24556819837189</v>
      </c>
      <c r="C2086">
        <v>4.3125</v>
      </c>
    </row>
    <row r="2087" spans="1:3" x14ac:dyDescent="0.45">
      <c r="A2087" s="1">
        <v>33603</v>
      </c>
      <c r="B2087">
        <v>4.24556819837189</v>
      </c>
      <c r="C2087">
        <v>4.3125</v>
      </c>
    </row>
    <row r="2088" spans="1:3" x14ac:dyDescent="0.45">
      <c r="A2088" s="1">
        <v>33605</v>
      </c>
      <c r="B2088">
        <v>4.2451510010736397</v>
      </c>
      <c r="C2088">
        <v>4.3125</v>
      </c>
    </row>
    <row r="2089" spans="1:3" x14ac:dyDescent="0.45">
      <c r="A2089" s="1">
        <v>33606</v>
      </c>
      <c r="B2089">
        <v>4.2451510010736397</v>
      </c>
      <c r="C2089">
        <v>4.3125</v>
      </c>
    </row>
    <row r="2090" spans="1:3" x14ac:dyDescent="0.45">
      <c r="A2090" s="1">
        <v>33607</v>
      </c>
      <c r="B2090">
        <v>4.2451510010736397</v>
      </c>
      <c r="C2090">
        <v>4.3125</v>
      </c>
    </row>
    <row r="2091" spans="1:3" x14ac:dyDescent="0.45">
      <c r="A2091" s="1">
        <v>33608</v>
      </c>
      <c r="B2091">
        <v>4.2451510010736397</v>
      </c>
      <c r="C2091">
        <v>4.3125</v>
      </c>
    </row>
    <row r="2092" spans="1:3" x14ac:dyDescent="0.45">
      <c r="A2092" s="1">
        <v>33609</v>
      </c>
      <c r="B2092">
        <v>4.2451510010736397</v>
      </c>
      <c r="C2092">
        <v>4.3125</v>
      </c>
    </row>
    <row r="2093" spans="1:3" x14ac:dyDescent="0.45">
      <c r="A2093" s="1">
        <v>33610</v>
      </c>
      <c r="B2093">
        <v>4.1845148760411197</v>
      </c>
      <c r="C2093">
        <v>4.25</v>
      </c>
    </row>
    <row r="2094" spans="1:3" x14ac:dyDescent="0.45">
      <c r="A2094" s="1">
        <v>33611</v>
      </c>
      <c r="B2094">
        <v>4.1238540992206598</v>
      </c>
      <c r="C2094">
        <v>4.1875</v>
      </c>
    </row>
    <row r="2095" spans="1:3" x14ac:dyDescent="0.45">
      <c r="A2095" s="1">
        <v>33612</v>
      </c>
      <c r="B2095">
        <v>4.1233681808611502</v>
      </c>
      <c r="C2095">
        <v>4.1875</v>
      </c>
    </row>
    <row r="2096" spans="1:3" x14ac:dyDescent="0.45">
      <c r="A2096" s="1">
        <v>33613</v>
      </c>
      <c r="B2096">
        <v>4.1840217724295599</v>
      </c>
      <c r="C2096">
        <v>4.25</v>
      </c>
    </row>
    <row r="2097" spans="1:3" x14ac:dyDescent="0.45">
      <c r="A2097" s="1">
        <v>33614</v>
      </c>
      <c r="B2097">
        <v>4.30424766754623</v>
      </c>
      <c r="C2097">
        <v>4.375</v>
      </c>
    </row>
    <row r="2098" spans="1:3" x14ac:dyDescent="0.45">
      <c r="A2098" s="1">
        <v>33615</v>
      </c>
      <c r="B2098">
        <v>4.30424766754623</v>
      </c>
      <c r="C2098">
        <v>4.375</v>
      </c>
    </row>
    <row r="2099" spans="1:3" x14ac:dyDescent="0.45">
      <c r="A2099" s="1">
        <v>33616</v>
      </c>
      <c r="B2099">
        <v>4.30424766754623</v>
      </c>
      <c r="C2099">
        <v>4.375</v>
      </c>
    </row>
    <row r="2100" spans="1:3" x14ac:dyDescent="0.45">
      <c r="A2100" s="1">
        <v>33617</v>
      </c>
      <c r="B2100">
        <v>4.4853424486984501</v>
      </c>
      <c r="C2100">
        <v>4.5625</v>
      </c>
    </row>
    <row r="2101" spans="1:3" x14ac:dyDescent="0.45">
      <c r="A2101" s="1">
        <v>33618</v>
      </c>
      <c r="B2101">
        <v>4.5458052823519601</v>
      </c>
      <c r="C2101">
        <v>4.625</v>
      </c>
    </row>
    <row r="2102" spans="1:3" x14ac:dyDescent="0.45">
      <c r="A2102" s="1">
        <v>33619</v>
      </c>
      <c r="B2102">
        <v>4.5461838897578497</v>
      </c>
      <c r="C2102">
        <v>4.625</v>
      </c>
    </row>
    <row r="2103" spans="1:3" x14ac:dyDescent="0.45">
      <c r="A2103" s="1">
        <v>33620</v>
      </c>
      <c r="B2103">
        <v>4.4846440952180497</v>
      </c>
      <c r="C2103">
        <v>4.5625</v>
      </c>
    </row>
    <row r="2104" spans="1:3" x14ac:dyDescent="0.45">
      <c r="A2104" s="1">
        <v>33621</v>
      </c>
      <c r="B2104">
        <v>4.4248327919053398</v>
      </c>
      <c r="C2104">
        <v>4.5</v>
      </c>
    </row>
    <row r="2105" spans="1:3" x14ac:dyDescent="0.45">
      <c r="A2105" s="1">
        <v>33622</v>
      </c>
      <c r="B2105">
        <v>4.4248327919053398</v>
      </c>
      <c r="C2105">
        <v>4.5</v>
      </c>
    </row>
    <row r="2106" spans="1:3" x14ac:dyDescent="0.45">
      <c r="A2106" s="1">
        <v>33623</v>
      </c>
      <c r="B2106">
        <v>4.4248327919053398</v>
      </c>
      <c r="C2106">
        <v>4.5</v>
      </c>
    </row>
    <row r="2107" spans="1:3" x14ac:dyDescent="0.45">
      <c r="A2107" s="1">
        <v>33624</v>
      </c>
      <c r="B2107">
        <v>4.4248327919053398</v>
      </c>
      <c r="C2107">
        <v>4.5</v>
      </c>
    </row>
    <row r="2108" spans="1:3" x14ac:dyDescent="0.45">
      <c r="A2108" s="1">
        <v>33625</v>
      </c>
      <c r="B2108">
        <v>4.3648133495500501</v>
      </c>
      <c r="C2108">
        <v>4.4375</v>
      </c>
    </row>
    <row r="2109" spans="1:3" x14ac:dyDescent="0.45">
      <c r="A2109" s="1">
        <v>33626</v>
      </c>
      <c r="B2109">
        <v>4.4251794110802498</v>
      </c>
      <c r="C2109">
        <v>4.5</v>
      </c>
    </row>
    <row r="2110" spans="1:3" x14ac:dyDescent="0.45">
      <c r="A2110" s="1">
        <v>33627</v>
      </c>
      <c r="B2110">
        <v>4.5451200421653297</v>
      </c>
      <c r="C2110">
        <v>4.625</v>
      </c>
    </row>
    <row r="2111" spans="1:3" x14ac:dyDescent="0.45">
      <c r="A2111" s="1">
        <v>33628</v>
      </c>
      <c r="B2111">
        <v>4.5447639653415299</v>
      </c>
      <c r="C2111">
        <v>4.625</v>
      </c>
    </row>
    <row r="2112" spans="1:3" x14ac:dyDescent="0.45">
      <c r="A2112" s="1">
        <v>33629</v>
      </c>
      <c r="B2112">
        <v>4.5447639653415299</v>
      </c>
      <c r="C2112">
        <v>4.625</v>
      </c>
    </row>
    <row r="2113" spans="1:3" x14ac:dyDescent="0.45">
      <c r="A2113" s="1">
        <v>33630</v>
      </c>
      <c r="B2113">
        <v>4.5447639653415299</v>
      </c>
      <c r="C2113">
        <v>4.625</v>
      </c>
    </row>
    <row r="2114" spans="1:3" x14ac:dyDescent="0.45">
      <c r="A2114" s="1">
        <v>33631</v>
      </c>
      <c r="B2114">
        <v>4.5451200421653297</v>
      </c>
      <c r="C2114">
        <v>4.625</v>
      </c>
    </row>
    <row r="2115" spans="1:3" x14ac:dyDescent="0.45">
      <c r="A2115" s="1">
        <v>33632</v>
      </c>
      <c r="B2115">
        <v>4.4241438231807404</v>
      </c>
      <c r="C2115">
        <v>4.5</v>
      </c>
    </row>
    <row r="2116" spans="1:3" x14ac:dyDescent="0.45">
      <c r="A2116" s="1">
        <v>33633</v>
      </c>
      <c r="B2116">
        <v>4.5440562519758601</v>
      </c>
      <c r="C2116">
        <v>4.625</v>
      </c>
    </row>
    <row r="2117" spans="1:3" x14ac:dyDescent="0.45">
      <c r="A2117" s="1">
        <v>33634</v>
      </c>
      <c r="B2117">
        <v>4.6043114420775799</v>
      </c>
      <c r="C2117">
        <v>4.6875</v>
      </c>
    </row>
    <row r="2118" spans="1:3" x14ac:dyDescent="0.45">
      <c r="A2118" s="1">
        <v>33635</v>
      </c>
      <c r="B2118">
        <v>4.5440562519758601</v>
      </c>
      <c r="C2118">
        <v>4.625</v>
      </c>
    </row>
    <row r="2119" spans="1:3" x14ac:dyDescent="0.45">
      <c r="A2119" s="1">
        <v>33636</v>
      </c>
      <c r="B2119">
        <v>4.5440562519758601</v>
      </c>
      <c r="C2119">
        <v>4.625</v>
      </c>
    </row>
    <row r="2120" spans="1:3" x14ac:dyDescent="0.45">
      <c r="A2120" s="1">
        <v>33637</v>
      </c>
      <c r="B2120">
        <v>4.5440562519758601</v>
      </c>
      <c r="C2120">
        <v>4.625</v>
      </c>
    </row>
    <row r="2121" spans="1:3" x14ac:dyDescent="0.45">
      <c r="A2121" s="1">
        <v>33638</v>
      </c>
      <c r="B2121">
        <v>4.5440562519758601</v>
      </c>
      <c r="C2121">
        <v>4.625</v>
      </c>
    </row>
    <row r="2122" spans="1:3" x14ac:dyDescent="0.45">
      <c r="A2122" s="1">
        <v>33639</v>
      </c>
      <c r="B2122">
        <v>4.4835944308490596</v>
      </c>
      <c r="C2122">
        <v>4.5625</v>
      </c>
    </row>
    <row r="2123" spans="1:3" x14ac:dyDescent="0.45">
      <c r="A2123" s="1">
        <v>33640</v>
      </c>
      <c r="B2123">
        <v>4.42345476601957</v>
      </c>
      <c r="C2123">
        <v>4.5</v>
      </c>
    </row>
    <row r="2124" spans="1:3" x14ac:dyDescent="0.45">
      <c r="A2124" s="1">
        <v>33641</v>
      </c>
      <c r="B2124">
        <v>4.4835944308490596</v>
      </c>
      <c r="C2124">
        <v>4.5625</v>
      </c>
    </row>
    <row r="2125" spans="1:3" x14ac:dyDescent="0.45">
      <c r="A2125" s="1">
        <v>33642</v>
      </c>
      <c r="B2125">
        <v>4.3030700555501999</v>
      </c>
      <c r="C2125">
        <v>4.375</v>
      </c>
    </row>
    <row r="2126" spans="1:3" x14ac:dyDescent="0.45">
      <c r="A2126" s="1">
        <v>33643</v>
      </c>
      <c r="B2126">
        <v>4.3030700555501999</v>
      </c>
      <c r="C2126">
        <v>4.375</v>
      </c>
    </row>
    <row r="2127" spans="1:3" x14ac:dyDescent="0.45">
      <c r="A2127" s="1">
        <v>33644</v>
      </c>
      <c r="B2127">
        <v>4.3030700555501999</v>
      </c>
      <c r="C2127">
        <v>4.375</v>
      </c>
    </row>
    <row r="2128" spans="1:3" x14ac:dyDescent="0.45">
      <c r="A2128" s="1">
        <v>33645</v>
      </c>
      <c r="B2128">
        <v>4.3030700555501999</v>
      </c>
      <c r="C2128">
        <v>4.375</v>
      </c>
    </row>
    <row r="2129" spans="1:3" x14ac:dyDescent="0.45">
      <c r="A2129" s="1">
        <v>33646</v>
      </c>
      <c r="B2129">
        <v>4.3625977707484003</v>
      </c>
      <c r="C2129">
        <v>4.4375</v>
      </c>
    </row>
    <row r="2130" spans="1:3" x14ac:dyDescent="0.45">
      <c r="A2130" s="1">
        <v>33647</v>
      </c>
      <c r="B2130">
        <v>4.3627245430706703</v>
      </c>
      <c r="C2130">
        <v>4.4375</v>
      </c>
    </row>
    <row r="2131" spans="1:3" x14ac:dyDescent="0.45">
      <c r="A2131" s="1">
        <v>33648</v>
      </c>
      <c r="B2131">
        <v>4.6043114420775799</v>
      </c>
      <c r="C2131">
        <v>4.6875</v>
      </c>
    </row>
    <row r="2132" spans="1:3" x14ac:dyDescent="0.45">
      <c r="A2132" s="1">
        <v>33649</v>
      </c>
      <c r="B2132">
        <v>4.6048460947576402</v>
      </c>
      <c r="C2132">
        <v>4.6875</v>
      </c>
    </row>
    <row r="2133" spans="1:3" x14ac:dyDescent="0.45">
      <c r="A2133" s="1">
        <v>33650</v>
      </c>
      <c r="B2133">
        <v>4.6048460947576402</v>
      </c>
      <c r="C2133">
        <v>4.6875</v>
      </c>
    </row>
    <row r="2134" spans="1:3" x14ac:dyDescent="0.45">
      <c r="A2134" s="1">
        <v>33651</v>
      </c>
      <c r="B2134">
        <v>4.6048460947576402</v>
      </c>
      <c r="C2134">
        <v>4.6875</v>
      </c>
    </row>
    <row r="2135" spans="1:3" x14ac:dyDescent="0.45">
      <c r="A2135" s="1">
        <v>33652</v>
      </c>
      <c r="B2135">
        <v>4.6048460947576402</v>
      </c>
      <c r="C2135">
        <v>4.6875</v>
      </c>
    </row>
    <row r="2136" spans="1:3" x14ac:dyDescent="0.45">
      <c r="A2136" s="1">
        <v>33653</v>
      </c>
      <c r="B2136">
        <v>4.66526398154953</v>
      </c>
      <c r="C2136">
        <v>4.75</v>
      </c>
    </row>
    <row r="2137" spans="1:3" x14ac:dyDescent="0.45">
      <c r="A2137" s="1">
        <v>33654</v>
      </c>
      <c r="B2137">
        <v>4.66526398154953</v>
      </c>
      <c r="C2137">
        <v>4.75</v>
      </c>
    </row>
    <row r="2138" spans="1:3" x14ac:dyDescent="0.45">
      <c r="A2138" s="1">
        <v>33655</v>
      </c>
      <c r="B2138">
        <v>4.6658143597921597</v>
      </c>
      <c r="C2138">
        <v>4.75</v>
      </c>
    </row>
    <row r="2139" spans="1:3" x14ac:dyDescent="0.45">
      <c r="A2139" s="1">
        <v>33656</v>
      </c>
      <c r="B2139">
        <v>4.8452388770070796</v>
      </c>
      <c r="C2139">
        <v>4.9375</v>
      </c>
    </row>
    <row r="2140" spans="1:3" x14ac:dyDescent="0.45">
      <c r="A2140" s="1">
        <v>33657</v>
      </c>
      <c r="B2140">
        <v>4.8452388770070796</v>
      </c>
      <c r="C2140">
        <v>4.9375</v>
      </c>
    </row>
    <row r="2141" spans="1:3" x14ac:dyDescent="0.45">
      <c r="A2141" s="1">
        <v>33658</v>
      </c>
      <c r="B2141">
        <v>4.8452388770070796</v>
      </c>
      <c r="C2141">
        <v>4.9375</v>
      </c>
    </row>
    <row r="2142" spans="1:3" x14ac:dyDescent="0.45">
      <c r="A2142" s="1">
        <v>33659</v>
      </c>
      <c r="B2142">
        <v>4.7849073118490999</v>
      </c>
      <c r="C2142">
        <v>4.875</v>
      </c>
    </row>
    <row r="2143" spans="1:3" x14ac:dyDescent="0.45">
      <c r="A2143" s="1">
        <v>33660</v>
      </c>
      <c r="B2143">
        <v>4.7248294303457197</v>
      </c>
      <c r="C2143">
        <v>4.8125</v>
      </c>
    </row>
    <row r="2144" spans="1:3" x14ac:dyDescent="0.45">
      <c r="A2144" s="1">
        <v>33661</v>
      </c>
      <c r="B2144">
        <v>4.6647223855024702</v>
      </c>
      <c r="C2144">
        <v>4.75</v>
      </c>
    </row>
    <row r="2145" spans="1:3" x14ac:dyDescent="0.45">
      <c r="A2145" s="1">
        <v>33662</v>
      </c>
      <c r="B2145">
        <v>4.6647223855024702</v>
      </c>
      <c r="C2145">
        <v>4.75</v>
      </c>
    </row>
    <row r="2146" spans="1:3" x14ac:dyDescent="0.45">
      <c r="A2146" s="1">
        <v>33663</v>
      </c>
      <c r="B2146">
        <v>4.6646767171570502</v>
      </c>
      <c r="C2146">
        <v>4.75</v>
      </c>
    </row>
    <row r="2147" spans="1:3" x14ac:dyDescent="0.45">
      <c r="A2147" s="1">
        <v>33664</v>
      </c>
      <c r="B2147">
        <v>4.6646767171570502</v>
      </c>
      <c r="C2147">
        <v>4.75</v>
      </c>
    </row>
    <row r="2148" spans="1:3" x14ac:dyDescent="0.45">
      <c r="A2148" s="1">
        <v>33665</v>
      </c>
      <c r="B2148">
        <v>4.6646767171570502</v>
      </c>
      <c r="C2148">
        <v>4.75</v>
      </c>
    </row>
    <row r="2149" spans="1:3" x14ac:dyDescent="0.45">
      <c r="A2149" s="1">
        <v>33666</v>
      </c>
      <c r="B2149">
        <v>4.7852822576044201</v>
      </c>
      <c r="C2149">
        <v>4.875</v>
      </c>
    </row>
    <row r="2150" spans="1:3" x14ac:dyDescent="0.45">
      <c r="A2150" s="1">
        <v>33667</v>
      </c>
      <c r="B2150">
        <v>4.7852822576044201</v>
      </c>
      <c r="C2150">
        <v>4.875</v>
      </c>
    </row>
    <row r="2151" spans="1:3" x14ac:dyDescent="0.45">
      <c r="A2151" s="1">
        <v>33668</v>
      </c>
      <c r="B2151">
        <v>4.8452388770070796</v>
      </c>
      <c r="C2151">
        <v>4.9375</v>
      </c>
    </row>
    <row r="2152" spans="1:3" x14ac:dyDescent="0.45">
      <c r="A2152" s="1">
        <v>33669</v>
      </c>
      <c r="B2152">
        <v>4.9055464944715297</v>
      </c>
      <c r="C2152">
        <v>5</v>
      </c>
    </row>
    <row r="2153" spans="1:3" x14ac:dyDescent="0.45">
      <c r="A2153" s="1">
        <v>33670</v>
      </c>
      <c r="B2153">
        <v>4.8452388770070796</v>
      </c>
      <c r="C2153">
        <v>4.9375</v>
      </c>
    </row>
    <row r="2154" spans="1:3" x14ac:dyDescent="0.45">
      <c r="A2154" s="1">
        <v>33671</v>
      </c>
      <c r="B2154">
        <v>4.8452388770070796</v>
      </c>
      <c r="C2154">
        <v>4.9375</v>
      </c>
    </row>
    <row r="2155" spans="1:3" x14ac:dyDescent="0.45">
      <c r="A2155" s="1">
        <v>33672</v>
      </c>
      <c r="B2155">
        <v>4.8452388770070796</v>
      </c>
      <c r="C2155">
        <v>4.9375</v>
      </c>
    </row>
    <row r="2156" spans="1:3" x14ac:dyDescent="0.45">
      <c r="A2156" s="1">
        <v>33673</v>
      </c>
      <c r="B2156">
        <v>4.8452388770070796</v>
      </c>
      <c r="C2156">
        <v>4.9375</v>
      </c>
    </row>
    <row r="2157" spans="1:3" x14ac:dyDescent="0.45">
      <c r="A2157" s="1">
        <v>33674</v>
      </c>
      <c r="B2157">
        <v>4.8452388770070796</v>
      </c>
      <c r="C2157">
        <v>4.9375</v>
      </c>
    </row>
    <row r="2158" spans="1:3" x14ac:dyDescent="0.45">
      <c r="A2158" s="1">
        <v>33675</v>
      </c>
      <c r="B2158">
        <v>4.9656332770098803</v>
      </c>
      <c r="C2158">
        <v>5.0625</v>
      </c>
    </row>
    <row r="2159" spans="1:3" x14ac:dyDescent="0.45">
      <c r="A2159" s="1">
        <v>33676</v>
      </c>
      <c r="B2159">
        <v>5.0853221953154204</v>
      </c>
      <c r="C2159">
        <v>5.1875</v>
      </c>
    </row>
    <row r="2160" spans="1:3" x14ac:dyDescent="0.45">
      <c r="A2160" s="1">
        <v>33677</v>
      </c>
      <c r="B2160">
        <v>5.1516868713936201</v>
      </c>
      <c r="C2160">
        <v>5.2578100000000001</v>
      </c>
    </row>
    <row r="2161" spans="1:3" x14ac:dyDescent="0.45">
      <c r="A2161" s="1">
        <v>33678</v>
      </c>
      <c r="B2161">
        <v>5.1516868713936201</v>
      </c>
      <c r="C2161">
        <v>5.2578100000000001</v>
      </c>
    </row>
    <row r="2162" spans="1:3" x14ac:dyDescent="0.45">
      <c r="A2162" s="1">
        <v>33679</v>
      </c>
      <c r="B2162">
        <v>5.1516868713936201</v>
      </c>
      <c r="C2162">
        <v>5.2578100000000001</v>
      </c>
    </row>
    <row r="2163" spans="1:3" x14ac:dyDescent="0.45">
      <c r="A2163" s="1">
        <v>33680</v>
      </c>
      <c r="B2163">
        <v>5.1443183462944102</v>
      </c>
      <c r="C2163">
        <v>5.25</v>
      </c>
    </row>
    <row r="2164" spans="1:3" x14ac:dyDescent="0.45">
      <c r="A2164" s="1">
        <v>33681</v>
      </c>
      <c r="B2164">
        <v>5.0843337400766</v>
      </c>
      <c r="C2164">
        <v>5.1875</v>
      </c>
    </row>
    <row r="2165" spans="1:3" x14ac:dyDescent="0.45">
      <c r="A2165" s="1">
        <v>33682</v>
      </c>
      <c r="B2165">
        <v>5.0843337400766</v>
      </c>
      <c r="C2165">
        <v>5.1875</v>
      </c>
    </row>
    <row r="2166" spans="1:3" x14ac:dyDescent="0.45">
      <c r="A2166" s="1">
        <v>33683</v>
      </c>
      <c r="B2166">
        <v>5.0241212455178097</v>
      </c>
      <c r="C2166">
        <v>5.125</v>
      </c>
    </row>
    <row r="2167" spans="1:3" x14ac:dyDescent="0.45">
      <c r="A2167" s="1">
        <v>33684</v>
      </c>
      <c r="B2167">
        <v>5.1443183462944102</v>
      </c>
      <c r="C2167">
        <v>5.25</v>
      </c>
    </row>
    <row r="2168" spans="1:3" x14ac:dyDescent="0.45">
      <c r="A2168" s="1">
        <v>33685</v>
      </c>
      <c r="B2168">
        <v>5.1443183462944102</v>
      </c>
      <c r="C2168">
        <v>5.25</v>
      </c>
    </row>
    <row r="2169" spans="1:3" x14ac:dyDescent="0.45">
      <c r="A2169" s="1">
        <v>33686</v>
      </c>
      <c r="B2169">
        <v>5.1443183462944102</v>
      </c>
      <c r="C2169">
        <v>5.25</v>
      </c>
    </row>
    <row r="2170" spans="1:3" x14ac:dyDescent="0.45">
      <c r="A2170" s="1">
        <v>33687</v>
      </c>
      <c r="B2170">
        <v>5.0843337400766</v>
      </c>
      <c r="C2170">
        <v>5.1875</v>
      </c>
    </row>
    <row r="2171" spans="1:3" x14ac:dyDescent="0.45">
      <c r="A2171" s="1">
        <v>33688</v>
      </c>
      <c r="B2171">
        <v>5.0235382117401004</v>
      </c>
      <c r="C2171">
        <v>5.125</v>
      </c>
    </row>
    <row r="2172" spans="1:3" x14ac:dyDescent="0.45">
      <c r="A2172" s="1">
        <v>33689</v>
      </c>
      <c r="B2172">
        <v>4.9636979118687004</v>
      </c>
      <c r="C2172">
        <v>5.0625</v>
      </c>
    </row>
    <row r="2173" spans="1:3" x14ac:dyDescent="0.45">
      <c r="A2173" s="1">
        <v>33690</v>
      </c>
      <c r="B2173">
        <v>5.0235382117401004</v>
      </c>
      <c r="C2173">
        <v>5.125</v>
      </c>
    </row>
    <row r="2174" spans="1:3" x14ac:dyDescent="0.45">
      <c r="A2174" s="1">
        <v>33691</v>
      </c>
      <c r="B2174">
        <v>4.96504713473586</v>
      </c>
      <c r="C2174">
        <v>5.0625</v>
      </c>
    </row>
    <row r="2175" spans="1:3" x14ac:dyDescent="0.45">
      <c r="A2175" s="1">
        <v>33692</v>
      </c>
      <c r="B2175">
        <v>4.96504713473586</v>
      </c>
      <c r="C2175">
        <v>5.0625</v>
      </c>
    </row>
    <row r="2176" spans="1:3" x14ac:dyDescent="0.45">
      <c r="A2176" s="1">
        <v>33693</v>
      </c>
      <c r="B2176">
        <v>4.96504713473586</v>
      </c>
      <c r="C2176">
        <v>5.0625</v>
      </c>
    </row>
    <row r="2177" spans="1:3" x14ac:dyDescent="0.45">
      <c r="A2177" s="1">
        <v>33694</v>
      </c>
      <c r="B2177">
        <v>4.9646819222226402</v>
      </c>
      <c r="C2177">
        <v>5.0625</v>
      </c>
    </row>
    <row r="2178" spans="1:3" x14ac:dyDescent="0.45">
      <c r="A2178" s="1">
        <v>33695</v>
      </c>
      <c r="B2178">
        <v>4.9047729890501399</v>
      </c>
      <c r="C2178">
        <v>5</v>
      </c>
    </row>
    <row r="2179" spans="1:3" x14ac:dyDescent="0.45">
      <c r="A2179" s="1">
        <v>33696</v>
      </c>
      <c r="B2179">
        <v>4.8446670497629798</v>
      </c>
      <c r="C2179">
        <v>4.9375</v>
      </c>
    </row>
    <row r="2180" spans="1:3" x14ac:dyDescent="0.45">
      <c r="A2180" s="1">
        <v>33697</v>
      </c>
      <c r="B2180">
        <v>4.8446670497629798</v>
      </c>
      <c r="C2180">
        <v>4.9375</v>
      </c>
    </row>
    <row r="2181" spans="1:3" x14ac:dyDescent="0.45">
      <c r="A2181" s="1">
        <v>33698</v>
      </c>
      <c r="B2181">
        <v>4.7252874074468298</v>
      </c>
      <c r="C2181">
        <v>4.8125</v>
      </c>
    </row>
    <row r="2182" spans="1:3" x14ac:dyDescent="0.45">
      <c r="A2182" s="1">
        <v>33699</v>
      </c>
      <c r="B2182">
        <v>4.7252874074468298</v>
      </c>
      <c r="C2182">
        <v>4.8125</v>
      </c>
    </row>
    <row r="2183" spans="1:3" x14ac:dyDescent="0.45">
      <c r="A2183" s="1">
        <v>33700</v>
      </c>
      <c r="B2183">
        <v>4.7252874074468298</v>
      </c>
      <c r="C2183">
        <v>4.8125</v>
      </c>
    </row>
    <row r="2184" spans="1:3" x14ac:dyDescent="0.45">
      <c r="A2184" s="1">
        <v>33701</v>
      </c>
      <c r="B2184">
        <v>4.7251001431842399</v>
      </c>
      <c r="C2184">
        <v>4.8125</v>
      </c>
    </row>
    <row r="2185" spans="1:3" x14ac:dyDescent="0.45">
      <c r="A2185" s="1">
        <v>33702</v>
      </c>
      <c r="B2185">
        <v>4.6648059839397904</v>
      </c>
      <c r="C2185">
        <v>4.75</v>
      </c>
    </row>
    <row r="2186" spans="1:3" x14ac:dyDescent="0.45">
      <c r="A2186" s="1">
        <v>33703</v>
      </c>
      <c r="B2186">
        <v>4.66526398154953</v>
      </c>
      <c r="C2186">
        <v>4.75</v>
      </c>
    </row>
    <row r="2187" spans="1:3" x14ac:dyDescent="0.45">
      <c r="A2187" s="1">
        <v>33704</v>
      </c>
      <c r="B2187">
        <v>4.4839376607240702</v>
      </c>
      <c r="C2187">
        <v>4.5625</v>
      </c>
    </row>
    <row r="2188" spans="1:3" x14ac:dyDescent="0.45">
      <c r="A2188" s="1">
        <v>33705</v>
      </c>
      <c r="B2188">
        <v>4.5444040083938004</v>
      </c>
      <c r="C2188">
        <v>4.625</v>
      </c>
    </row>
    <row r="2189" spans="1:3" x14ac:dyDescent="0.45">
      <c r="A2189" s="1">
        <v>33706</v>
      </c>
      <c r="B2189">
        <v>4.5444040083938004</v>
      </c>
      <c r="C2189">
        <v>4.625</v>
      </c>
    </row>
    <row r="2190" spans="1:3" x14ac:dyDescent="0.45">
      <c r="A2190" s="1">
        <v>33707</v>
      </c>
      <c r="B2190">
        <v>4.5444040083938004</v>
      </c>
      <c r="C2190">
        <v>4.625</v>
      </c>
    </row>
    <row r="2191" spans="1:3" x14ac:dyDescent="0.45">
      <c r="A2191" s="1">
        <v>33708</v>
      </c>
      <c r="B2191">
        <v>4.5146366936413402</v>
      </c>
      <c r="C2191">
        <v>4.59375</v>
      </c>
    </row>
    <row r="2192" spans="1:3" x14ac:dyDescent="0.45">
      <c r="A2192" s="1">
        <v>33709</v>
      </c>
      <c r="B2192">
        <v>4.5295594917886701</v>
      </c>
      <c r="C2192">
        <v>4.6093799999999998</v>
      </c>
    </row>
    <row r="2193" spans="1:3" x14ac:dyDescent="0.45">
      <c r="A2193" s="1">
        <v>33710</v>
      </c>
      <c r="B2193">
        <v>4.5444040083938004</v>
      </c>
      <c r="C2193">
        <v>4.625</v>
      </c>
    </row>
    <row r="2194" spans="1:3" x14ac:dyDescent="0.45">
      <c r="A2194" s="1">
        <v>33715</v>
      </c>
      <c r="B2194">
        <v>4.6647135620142803</v>
      </c>
      <c r="C2194">
        <v>4.75</v>
      </c>
    </row>
    <row r="2195" spans="1:3" x14ac:dyDescent="0.45">
      <c r="A2195" s="1">
        <v>33716</v>
      </c>
      <c r="B2195">
        <v>4.6647135620142803</v>
      </c>
      <c r="C2195">
        <v>4.75</v>
      </c>
    </row>
    <row r="2196" spans="1:3" x14ac:dyDescent="0.45">
      <c r="A2196" s="1">
        <v>33717</v>
      </c>
      <c r="B2196">
        <v>4.6645287003682396</v>
      </c>
      <c r="C2196">
        <v>4.75</v>
      </c>
    </row>
    <row r="2197" spans="1:3" x14ac:dyDescent="0.45">
      <c r="A2197" s="1">
        <v>33718</v>
      </c>
      <c r="B2197">
        <v>4.6041204097451898</v>
      </c>
      <c r="C2197">
        <v>4.6875</v>
      </c>
    </row>
    <row r="2198" spans="1:3" x14ac:dyDescent="0.45">
      <c r="A2198" s="1">
        <v>33719</v>
      </c>
      <c r="B2198">
        <v>4.5442239952527199</v>
      </c>
      <c r="C2198">
        <v>4.625</v>
      </c>
    </row>
    <row r="2199" spans="1:3" x14ac:dyDescent="0.45">
      <c r="A2199" s="1">
        <v>33720</v>
      </c>
      <c r="B2199">
        <v>4.5442239952527199</v>
      </c>
      <c r="C2199">
        <v>4.625</v>
      </c>
    </row>
    <row r="2200" spans="1:3" x14ac:dyDescent="0.45">
      <c r="A2200" s="1">
        <v>33721</v>
      </c>
      <c r="B2200">
        <v>4.5442239952527199</v>
      </c>
      <c r="C2200">
        <v>4.625</v>
      </c>
    </row>
    <row r="2201" spans="1:3" x14ac:dyDescent="0.45">
      <c r="A2201" s="1">
        <v>33722</v>
      </c>
      <c r="B2201">
        <v>4.66398727501715</v>
      </c>
      <c r="C2201">
        <v>4.75</v>
      </c>
    </row>
    <row r="2202" spans="1:3" x14ac:dyDescent="0.45">
      <c r="A2202" s="1">
        <v>33723</v>
      </c>
      <c r="B2202">
        <v>4.6041204097451898</v>
      </c>
      <c r="C2202">
        <v>4.6875</v>
      </c>
    </row>
    <row r="2203" spans="1:3" x14ac:dyDescent="0.45">
      <c r="A2203" s="1">
        <v>33724</v>
      </c>
      <c r="B2203">
        <v>4.6634369472219301</v>
      </c>
      <c r="C2203">
        <v>4.75</v>
      </c>
    </row>
    <row r="2204" spans="1:3" x14ac:dyDescent="0.45">
      <c r="A2204" s="1">
        <v>33725</v>
      </c>
      <c r="B2204">
        <v>4.6634369472219301</v>
      </c>
      <c r="C2204">
        <v>4.75</v>
      </c>
    </row>
    <row r="2205" spans="1:3" x14ac:dyDescent="0.45">
      <c r="A2205" s="1">
        <v>33729</v>
      </c>
      <c r="B2205">
        <v>4.5437104165081097</v>
      </c>
      <c r="C2205">
        <v>4.625</v>
      </c>
    </row>
    <row r="2206" spans="1:3" x14ac:dyDescent="0.45">
      <c r="A2206" s="1">
        <v>33730</v>
      </c>
      <c r="B2206">
        <v>4.4908336985310999</v>
      </c>
      <c r="C2206">
        <v>4.5703100000000001</v>
      </c>
    </row>
    <row r="2207" spans="1:3" x14ac:dyDescent="0.45">
      <c r="A2207" s="1">
        <v>33731</v>
      </c>
      <c r="B2207">
        <v>4.4832311737245396</v>
      </c>
      <c r="C2207">
        <v>4.5625</v>
      </c>
    </row>
    <row r="2208" spans="1:3" x14ac:dyDescent="0.45">
      <c r="A2208" s="1">
        <v>33732</v>
      </c>
      <c r="B2208">
        <v>4.4227501047289204</v>
      </c>
      <c r="C2208">
        <v>4.5</v>
      </c>
    </row>
    <row r="2209" spans="1:3" x14ac:dyDescent="0.45">
      <c r="A2209" s="1">
        <v>33733</v>
      </c>
      <c r="B2209">
        <v>4.4824894851005403</v>
      </c>
      <c r="C2209">
        <v>4.5625</v>
      </c>
    </row>
    <row r="2210" spans="1:3" x14ac:dyDescent="0.45">
      <c r="A2210" s="1">
        <v>33734</v>
      </c>
      <c r="B2210">
        <v>4.4824894851005403</v>
      </c>
      <c r="C2210">
        <v>4.5625</v>
      </c>
    </row>
    <row r="2211" spans="1:3" x14ac:dyDescent="0.45">
      <c r="A2211" s="1">
        <v>33735</v>
      </c>
      <c r="B2211">
        <v>4.4824894851005403</v>
      </c>
      <c r="C2211">
        <v>4.5625</v>
      </c>
    </row>
    <row r="2212" spans="1:3" x14ac:dyDescent="0.45">
      <c r="A2212" s="1">
        <v>33736</v>
      </c>
      <c r="B2212">
        <v>4.4821817680734801</v>
      </c>
      <c r="C2212">
        <v>4.5625</v>
      </c>
    </row>
    <row r="2213" spans="1:3" x14ac:dyDescent="0.45">
      <c r="A2213" s="1">
        <v>33737</v>
      </c>
      <c r="B2213">
        <v>4.4218899362461599</v>
      </c>
      <c r="C2213">
        <v>4.5</v>
      </c>
    </row>
    <row r="2214" spans="1:3" x14ac:dyDescent="0.45">
      <c r="A2214" s="1">
        <v>33738</v>
      </c>
      <c r="B2214">
        <v>4.4218899362461599</v>
      </c>
      <c r="C2214">
        <v>4.5</v>
      </c>
    </row>
    <row r="2215" spans="1:3" x14ac:dyDescent="0.45">
      <c r="A2215" s="1">
        <v>33739</v>
      </c>
      <c r="B2215">
        <v>4.4226888593823404</v>
      </c>
      <c r="C2215">
        <v>4.5</v>
      </c>
    </row>
    <row r="2216" spans="1:3" x14ac:dyDescent="0.45">
      <c r="A2216" s="1">
        <v>33740</v>
      </c>
      <c r="B2216">
        <v>4.4229685703239401</v>
      </c>
      <c r="C2216">
        <v>4.5</v>
      </c>
    </row>
    <row r="2217" spans="1:3" x14ac:dyDescent="0.45">
      <c r="A2217" s="1">
        <v>33741</v>
      </c>
      <c r="B2217">
        <v>4.4229685703239401</v>
      </c>
      <c r="C2217">
        <v>4.5</v>
      </c>
    </row>
    <row r="2218" spans="1:3" x14ac:dyDescent="0.45">
      <c r="A2218" s="1">
        <v>33742</v>
      </c>
      <c r="B2218">
        <v>4.4229685703239401</v>
      </c>
      <c r="C2218">
        <v>4.5</v>
      </c>
    </row>
    <row r="2219" spans="1:3" x14ac:dyDescent="0.45">
      <c r="A2219" s="1">
        <v>33743</v>
      </c>
      <c r="B2219">
        <v>4.4229252587540797</v>
      </c>
      <c r="C2219">
        <v>4.5</v>
      </c>
    </row>
    <row r="2220" spans="1:3" x14ac:dyDescent="0.45">
      <c r="A2220" s="1">
        <v>33744</v>
      </c>
      <c r="B2220">
        <v>4.3624173792887602</v>
      </c>
      <c r="C2220">
        <v>4.4375</v>
      </c>
    </row>
    <row r="2221" spans="1:3" x14ac:dyDescent="0.45">
      <c r="A2221" s="1">
        <v>33745</v>
      </c>
      <c r="B2221">
        <v>4.4229252587540797</v>
      </c>
      <c r="C2221">
        <v>4.5</v>
      </c>
    </row>
    <row r="2222" spans="1:3" x14ac:dyDescent="0.45">
      <c r="A2222" s="1">
        <v>33746</v>
      </c>
      <c r="B2222">
        <v>4.5428043546439003</v>
      </c>
      <c r="C2222">
        <v>4.625</v>
      </c>
    </row>
    <row r="2223" spans="1:3" x14ac:dyDescent="0.45">
      <c r="A2223" s="1">
        <v>33750</v>
      </c>
      <c r="B2223">
        <v>4.5428043546439003</v>
      </c>
      <c r="C2223">
        <v>4.625</v>
      </c>
    </row>
    <row r="2224" spans="1:3" x14ac:dyDescent="0.45">
      <c r="A2224" s="1">
        <v>33751</v>
      </c>
      <c r="B2224">
        <v>4.6634369472219301</v>
      </c>
      <c r="C2224">
        <v>4.75</v>
      </c>
    </row>
    <row r="2225" spans="1:3" x14ac:dyDescent="0.45">
      <c r="A2225" s="1">
        <v>33752</v>
      </c>
      <c r="B2225">
        <v>4.6634369472219301</v>
      </c>
      <c r="C2225">
        <v>4.75</v>
      </c>
    </row>
    <row r="2226" spans="1:3" x14ac:dyDescent="0.45">
      <c r="A2226" s="1">
        <v>33753</v>
      </c>
      <c r="B2226">
        <v>4.6032251533431996</v>
      </c>
      <c r="C2226">
        <v>4.6875</v>
      </c>
    </row>
    <row r="2227" spans="1:3" x14ac:dyDescent="0.45">
      <c r="A2227" s="1">
        <v>33754</v>
      </c>
      <c r="B2227">
        <v>4.5438679294831097</v>
      </c>
      <c r="C2227">
        <v>4.625</v>
      </c>
    </row>
    <row r="2228" spans="1:3" x14ac:dyDescent="0.45">
      <c r="A2228" s="1">
        <v>33755</v>
      </c>
      <c r="B2228">
        <v>4.5438679294831097</v>
      </c>
      <c r="C2228">
        <v>4.625</v>
      </c>
    </row>
    <row r="2229" spans="1:3" x14ac:dyDescent="0.45">
      <c r="A2229" s="1">
        <v>33756</v>
      </c>
      <c r="B2229">
        <v>4.5438679294831097</v>
      </c>
      <c r="C2229">
        <v>4.625</v>
      </c>
    </row>
    <row r="2230" spans="1:3" x14ac:dyDescent="0.45">
      <c r="A2230" s="1">
        <v>33757</v>
      </c>
      <c r="B2230">
        <v>4.6041204097451898</v>
      </c>
      <c r="C2230">
        <v>4.6875</v>
      </c>
    </row>
    <row r="2231" spans="1:3" x14ac:dyDescent="0.45">
      <c r="A2231" s="1">
        <v>33758</v>
      </c>
      <c r="B2231">
        <v>4.6032251533431996</v>
      </c>
      <c r="C2231">
        <v>4.6875</v>
      </c>
    </row>
    <row r="2232" spans="1:3" x14ac:dyDescent="0.45">
      <c r="A2232" s="1">
        <v>33759</v>
      </c>
      <c r="B2232">
        <v>4.6032251533431996</v>
      </c>
      <c r="C2232">
        <v>4.6875</v>
      </c>
    </row>
    <row r="2233" spans="1:3" x14ac:dyDescent="0.45">
      <c r="A2233" s="1">
        <v>33760</v>
      </c>
      <c r="B2233">
        <v>4.6032251533431996</v>
      </c>
      <c r="C2233">
        <v>4.6875</v>
      </c>
    </row>
    <row r="2234" spans="1:3" x14ac:dyDescent="0.45">
      <c r="A2234" s="1">
        <v>33761</v>
      </c>
      <c r="B2234">
        <v>4.5428043546439003</v>
      </c>
      <c r="C2234">
        <v>4.625</v>
      </c>
    </row>
    <row r="2235" spans="1:3" x14ac:dyDescent="0.45">
      <c r="A2235" s="1">
        <v>33762</v>
      </c>
      <c r="B2235">
        <v>4.5428043546439003</v>
      </c>
      <c r="C2235">
        <v>4.625</v>
      </c>
    </row>
    <row r="2236" spans="1:3" x14ac:dyDescent="0.45">
      <c r="A2236" s="1">
        <v>33763</v>
      </c>
      <c r="B2236">
        <v>4.5428043546439003</v>
      </c>
      <c r="C2236">
        <v>4.625</v>
      </c>
    </row>
    <row r="2237" spans="1:3" x14ac:dyDescent="0.45">
      <c r="A2237" s="1">
        <v>33764</v>
      </c>
      <c r="B2237">
        <v>4.5428043546439003</v>
      </c>
      <c r="C2237">
        <v>4.625</v>
      </c>
    </row>
    <row r="2238" spans="1:3" x14ac:dyDescent="0.45">
      <c r="A2238" s="1">
        <v>33765</v>
      </c>
      <c r="B2238">
        <v>4.5428043546439003</v>
      </c>
      <c r="C2238">
        <v>4.625</v>
      </c>
    </row>
    <row r="2239" spans="1:3" x14ac:dyDescent="0.45">
      <c r="A2239" s="1">
        <v>33766</v>
      </c>
      <c r="B2239">
        <v>4.5436879214392603</v>
      </c>
      <c r="C2239">
        <v>4.625</v>
      </c>
    </row>
    <row r="2240" spans="1:3" x14ac:dyDescent="0.45">
      <c r="A2240" s="1">
        <v>33767</v>
      </c>
      <c r="B2240">
        <v>4.5431158977846904</v>
      </c>
      <c r="C2240">
        <v>4.625</v>
      </c>
    </row>
    <row r="2241" spans="1:3" x14ac:dyDescent="0.45">
      <c r="A2241" s="1">
        <v>33768</v>
      </c>
      <c r="B2241">
        <v>4.48340875481205</v>
      </c>
      <c r="C2241">
        <v>4.5625</v>
      </c>
    </row>
    <row r="2242" spans="1:3" x14ac:dyDescent="0.45">
      <c r="A2242" s="1">
        <v>33769</v>
      </c>
      <c r="B2242">
        <v>4.48340875481205</v>
      </c>
      <c r="C2242">
        <v>4.5625</v>
      </c>
    </row>
    <row r="2243" spans="1:3" x14ac:dyDescent="0.45">
      <c r="A2243" s="1">
        <v>33770</v>
      </c>
      <c r="B2243">
        <v>4.48340875481205</v>
      </c>
      <c r="C2243">
        <v>4.5625</v>
      </c>
    </row>
    <row r="2244" spans="1:3" x14ac:dyDescent="0.45">
      <c r="A2244" s="1">
        <v>33771</v>
      </c>
      <c r="B2244">
        <v>4.48340875481205</v>
      </c>
      <c r="C2244">
        <v>4.5625</v>
      </c>
    </row>
    <row r="2245" spans="1:3" x14ac:dyDescent="0.45">
      <c r="A2245" s="1">
        <v>33772</v>
      </c>
      <c r="B2245">
        <v>4.4229252587540797</v>
      </c>
      <c r="C2245">
        <v>4.5</v>
      </c>
    </row>
    <row r="2246" spans="1:3" x14ac:dyDescent="0.45">
      <c r="A2246" s="1">
        <v>33773</v>
      </c>
      <c r="B2246">
        <v>4.4229252587540797</v>
      </c>
      <c r="C2246">
        <v>4.5</v>
      </c>
    </row>
    <row r="2247" spans="1:3" x14ac:dyDescent="0.45">
      <c r="A2247" s="1">
        <v>33774</v>
      </c>
      <c r="B2247">
        <v>4.4229252587540797</v>
      </c>
      <c r="C2247">
        <v>4.5</v>
      </c>
    </row>
    <row r="2248" spans="1:3" x14ac:dyDescent="0.45">
      <c r="A2248" s="1">
        <v>33775</v>
      </c>
      <c r="B2248">
        <v>4.4234469898683297</v>
      </c>
      <c r="C2248">
        <v>4.5</v>
      </c>
    </row>
    <row r="2249" spans="1:3" x14ac:dyDescent="0.45">
      <c r="A2249" s="1">
        <v>33776</v>
      </c>
      <c r="B2249">
        <v>4.4234469898683297</v>
      </c>
      <c r="C2249">
        <v>4.5</v>
      </c>
    </row>
    <row r="2250" spans="1:3" x14ac:dyDescent="0.45">
      <c r="A2250" s="1">
        <v>33777</v>
      </c>
      <c r="B2250">
        <v>4.4234469898683297</v>
      </c>
      <c r="C2250">
        <v>4.5</v>
      </c>
    </row>
    <row r="2251" spans="1:3" x14ac:dyDescent="0.45">
      <c r="A2251" s="1">
        <v>33778</v>
      </c>
      <c r="B2251">
        <v>4.4234469898683297</v>
      </c>
      <c r="C2251">
        <v>4.5</v>
      </c>
    </row>
    <row r="2252" spans="1:3" x14ac:dyDescent="0.45">
      <c r="A2252" s="1">
        <v>33779</v>
      </c>
      <c r="B2252">
        <v>4.4234469898683297</v>
      </c>
      <c r="C2252">
        <v>4.5</v>
      </c>
    </row>
    <row r="2253" spans="1:3" x14ac:dyDescent="0.45">
      <c r="A2253" s="1">
        <v>33780</v>
      </c>
      <c r="B2253">
        <v>4.3629319337999402</v>
      </c>
      <c r="C2253">
        <v>4.4375</v>
      </c>
    </row>
    <row r="2254" spans="1:3" x14ac:dyDescent="0.45">
      <c r="A2254" s="1">
        <v>33781</v>
      </c>
      <c r="B2254">
        <v>4.3033996085278998</v>
      </c>
      <c r="C2254">
        <v>4.375</v>
      </c>
    </row>
    <row r="2255" spans="1:3" x14ac:dyDescent="0.45">
      <c r="A2255" s="1">
        <v>33782</v>
      </c>
      <c r="B2255">
        <v>4.3037366725807402</v>
      </c>
      <c r="C2255">
        <v>4.375</v>
      </c>
    </row>
    <row r="2256" spans="1:3" x14ac:dyDescent="0.45">
      <c r="A2256" s="1">
        <v>33783</v>
      </c>
      <c r="B2256">
        <v>4.3037366725807402</v>
      </c>
      <c r="C2256">
        <v>4.375</v>
      </c>
    </row>
    <row r="2257" spans="1:3" x14ac:dyDescent="0.45">
      <c r="A2257" s="1">
        <v>33784</v>
      </c>
      <c r="B2257">
        <v>4.3037366725807402</v>
      </c>
      <c r="C2257">
        <v>4.375</v>
      </c>
    </row>
    <row r="2258" spans="1:3" x14ac:dyDescent="0.45">
      <c r="A2258" s="1">
        <v>33785</v>
      </c>
      <c r="B2258">
        <v>4.24332168126376</v>
      </c>
      <c r="C2258">
        <v>4.3125</v>
      </c>
    </row>
    <row r="2259" spans="1:3" x14ac:dyDescent="0.45">
      <c r="A2259" s="1">
        <v>33786</v>
      </c>
      <c r="B2259">
        <v>4.24332168126376</v>
      </c>
      <c r="C2259">
        <v>4.3125</v>
      </c>
    </row>
    <row r="2260" spans="1:3" x14ac:dyDescent="0.45">
      <c r="A2260" s="1">
        <v>33787</v>
      </c>
      <c r="B2260">
        <v>4.1827117558678699</v>
      </c>
      <c r="C2260">
        <v>4.25</v>
      </c>
    </row>
    <row r="2261" spans="1:3" x14ac:dyDescent="0.45">
      <c r="A2261" s="1">
        <v>33788</v>
      </c>
      <c r="B2261">
        <v>3.9400249939048102</v>
      </c>
      <c r="C2261">
        <v>4</v>
      </c>
    </row>
    <row r="2262" spans="1:3" x14ac:dyDescent="0.45">
      <c r="A2262" s="1">
        <v>33789</v>
      </c>
      <c r="B2262">
        <v>3.9400249939048102</v>
      </c>
      <c r="C2262">
        <v>4</v>
      </c>
    </row>
    <row r="2263" spans="1:3" x14ac:dyDescent="0.45">
      <c r="A2263" s="1">
        <v>33790</v>
      </c>
      <c r="B2263">
        <v>3.9400249939048102</v>
      </c>
      <c r="C2263">
        <v>4</v>
      </c>
    </row>
    <row r="2264" spans="1:3" x14ac:dyDescent="0.45">
      <c r="A2264" s="1">
        <v>33791</v>
      </c>
      <c r="B2264">
        <v>3.9400249939048102</v>
      </c>
      <c r="C2264">
        <v>4</v>
      </c>
    </row>
    <row r="2265" spans="1:3" x14ac:dyDescent="0.45">
      <c r="A2265" s="1">
        <v>33792</v>
      </c>
      <c r="B2265">
        <v>3.8792912232627899</v>
      </c>
      <c r="C2265">
        <v>3.9375</v>
      </c>
    </row>
    <row r="2266" spans="1:3" x14ac:dyDescent="0.45">
      <c r="A2266" s="1">
        <v>33793</v>
      </c>
      <c r="B2266">
        <v>3.75819143296685</v>
      </c>
      <c r="C2266">
        <v>3.8125</v>
      </c>
    </row>
    <row r="2267" spans="1:3" x14ac:dyDescent="0.45">
      <c r="A2267" s="1">
        <v>33794</v>
      </c>
      <c r="B2267">
        <v>3.8185324940124601</v>
      </c>
      <c r="C2267">
        <v>3.875</v>
      </c>
    </row>
    <row r="2268" spans="1:3" x14ac:dyDescent="0.45">
      <c r="A2268" s="1">
        <v>33795</v>
      </c>
      <c r="B2268">
        <v>3.8185324940124601</v>
      </c>
      <c r="C2268">
        <v>3.875</v>
      </c>
    </row>
    <row r="2269" spans="1:3" x14ac:dyDescent="0.45">
      <c r="A2269" s="1">
        <v>33796</v>
      </c>
      <c r="B2269">
        <v>3.8185324940124601</v>
      </c>
      <c r="C2269">
        <v>3.875</v>
      </c>
    </row>
    <row r="2270" spans="1:3" x14ac:dyDescent="0.45">
      <c r="A2270" s="1">
        <v>33797</v>
      </c>
      <c r="B2270">
        <v>3.8185324940124601</v>
      </c>
      <c r="C2270">
        <v>3.875</v>
      </c>
    </row>
    <row r="2271" spans="1:3" x14ac:dyDescent="0.45">
      <c r="A2271" s="1">
        <v>33798</v>
      </c>
      <c r="B2271">
        <v>3.8185324940124601</v>
      </c>
      <c r="C2271">
        <v>3.875</v>
      </c>
    </row>
    <row r="2272" spans="1:3" x14ac:dyDescent="0.45">
      <c r="A2272" s="1">
        <v>33799</v>
      </c>
      <c r="B2272">
        <v>3.8185324940124601</v>
      </c>
      <c r="C2272">
        <v>3.875</v>
      </c>
    </row>
    <row r="2273" spans="1:3" x14ac:dyDescent="0.45">
      <c r="A2273" s="1">
        <v>33800</v>
      </c>
      <c r="B2273">
        <v>3.8185324940124601</v>
      </c>
      <c r="C2273">
        <v>3.875</v>
      </c>
    </row>
    <row r="2274" spans="1:3" x14ac:dyDescent="0.45">
      <c r="A2274" s="1">
        <v>33801</v>
      </c>
      <c r="B2274">
        <v>3.7577487426159601</v>
      </c>
      <c r="C2274">
        <v>3.8125</v>
      </c>
    </row>
    <row r="2275" spans="1:3" x14ac:dyDescent="0.45">
      <c r="A2275" s="1">
        <v>33802</v>
      </c>
      <c r="B2275">
        <v>3.7577487426159601</v>
      </c>
      <c r="C2275">
        <v>3.8125</v>
      </c>
    </row>
    <row r="2276" spans="1:3" x14ac:dyDescent="0.45">
      <c r="A2276" s="1">
        <v>33803</v>
      </c>
      <c r="B2276">
        <v>3.7577487426159601</v>
      </c>
      <c r="C2276">
        <v>3.8125</v>
      </c>
    </row>
    <row r="2277" spans="1:3" x14ac:dyDescent="0.45">
      <c r="A2277" s="1">
        <v>33804</v>
      </c>
      <c r="B2277">
        <v>3.7577487426159601</v>
      </c>
      <c r="C2277">
        <v>3.8125</v>
      </c>
    </row>
    <row r="2278" spans="1:3" x14ac:dyDescent="0.45">
      <c r="A2278" s="1">
        <v>33805</v>
      </c>
      <c r="B2278">
        <v>3.7577487426159601</v>
      </c>
      <c r="C2278">
        <v>3.8125</v>
      </c>
    </row>
    <row r="2279" spans="1:3" x14ac:dyDescent="0.45">
      <c r="A2279" s="1">
        <v>33806</v>
      </c>
      <c r="B2279">
        <v>3.7577487426159601</v>
      </c>
      <c r="C2279">
        <v>3.8125</v>
      </c>
    </row>
    <row r="2280" spans="1:3" x14ac:dyDescent="0.45">
      <c r="A2280" s="1">
        <v>33807</v>
      </c>
      <c r="B2280">
        <v>3.7580614906529601</v>
      </c>
      <c r="C2280">
        <v>3.8125</v>
      </c>
    </row>
    <row r="2281" spans="1:3" x14ac:dyDescent="0.45">
      <c r="A2281" s="1">
        <v>33808</v>
      </c>
      <c r="B2281">
        <v>3.7580614906529601</v>
      </c>
      <c r="C2281">
        <v>3.8125</v>
      </c>
    </row>
    <row r="2282" spans="1:3" x14ac:dyDescent="0.45">
      <c r="A2282" s="1">
        <v>33809</v>
      </c>
      <c r="B2282">
        <v>3.7580429330595999</v>
      </c>
      <c r="C2282">
        <v>3.8125</v>
      </c>
    </row>
    <row r="2283" spans="1:3" x14ac:dyDescent="0.45">
      <c r="A2283" s="1">
        <v>33810</v>
      </c>
      <c r="B2283">
        <v>3.7580429330595999</v>
      </c>
      <c r="C2283">
        <v>3.8125</v>
      </c>
    </row>
    <row r="2284" spans="1:3" x14ac:dyDescent="0.45">
      <c r="A2284" s="1">
        <v>33811</v>
      </c>
      <c r="B2284">
        <v>3.7580429330595999</v>
      </c>
      <c r="C2284">
        <v>3.8125</v>
      </c>
    </row>
    <row r="2285" spans="1:3" x14ac:dyDescent="0.45">
      <c r="A2285" s="1">
        <v>33812</v>
      </c>
      <c r="B2285">
        <v>3.7580429330595999</v>
      </c>
      <c r="C2285">
        <v>3.8125</v>
      </c>
    </row>
    <row r="2286" spans="1:3" x14ac:dyDescent="0.45">
      <c r="A2286" s="1">
        <v>33813</v>
      </c>
      <c r="B2286">
        <v>3.7580429330595999</v>
      </c>
      <c r="C2286">
        <v>3.8125</v>
      </c>
    </row>
    <row r="2287" spans="1:3" x14ac:dyDescent="0.45">
      <c r="A2287" s="1">
        <v>33814</v>
      </c>
      <c r="B2287">
        <v>3.7580429330595999</v>
      </c>
      <c r="C2287">
        <v>3.8125</v>
      </c>
    </row>
    <row r="2288" spans="1:3" x14ac:dyDescent="0.45">
      <c r="A2288" s="1">
        <v>33815</v>
      </c>
      <c r="B2288">
        <v>3.7580429330595999</v>
      </c>
      <c r="C2288">
        <v>3.8125</v>
      </c>
    </row>
    <row r="2289" spans="1:3" x14ac:dyDescent="0.45">
      <c r="A2289" s="1">
        <v>33816</v>
      </c>
      <c r="B2289">
        <v>3.7580429330595999</v>
      </c>
      <c r="C2289">
        <v>3.8125</v>
      </c>
    </row>
    <row r="2290" spans="1:3" x14ac:dyDescent="0.45">
      <c r="A2290" s="1">
        <v>33817</v>
      </c>
      <c r="B2290">
        <v>3.81838156911305</v>
      </c>
      <c r="C2290">
        <v>3.875</v>
      </c>
    </row>
    <row r="2291" spans="1:3" x14ac:dyDescent="0.45">
      <c r="A2291" s="1">
        <v>33818</v>
      </c>
      <c r="B2291">
        <v>3.81838156911305</v>
      </c>
      <c r="C2291">
        <v>3.875</v>
      </c>
    </row>
    <row r="2292" spans="1:3" x14ac:dyDescent="0.45">
      <c r="A2292" s="1">
        <v>33819</v>
      </c>
      <c r="B2292">
        <v>3.81838156911305</v>
      </c>
      <c r="C2292">
        <v>3.875</v>
      </c>
    </row>
    <row r="2293" spans="1:3" x14ac:dyDescent="0.45">
      <c r="A2293" s="1">
        <v>33820</v>
      </c>
      <c r="B2293">
        <v>3.81838156911305</v>
      </c>
      <c r="C2293">
        <v>3.875</v>
      </c>
    </row>
    <row r="2294" spans="1:3" x14ac:dyDescent="0.45">
      <c r="A2294" s="1">
        <v>33821</v>
      </c>
      <c r="B2294">
        <v>3.7577487426159601</v>
      </c>
      <c r="C2294">
        <v>3.8125</v>
      </c>
    </row>
    <row r="2295" spans="1:3" x14ac:dyDescent="0.45">
      <c r="A2295" s="1">
        <v>33822</v>
      </c>
      <c r="B2295">
        <v>3.7577487426159601</v>
      </c>
      <c r="C2295">
        <v>3.8125</v>
      </c>
    </row>
    <row r="2296" spans="1:3" x14ac:dyDescent="0.45">
      <c r="A2296" s="1">
        <v>33823</v>
      </c>
      <c r="B2296">
        <v>3.7577487426159601</v>
      </c>
      <c r="C2296">
        <v>3.8125</v>
      </c>
    </row>
    <row r="2297" spans="1:3" x14ac:dyDescent="0.45">
      <c r="A2297" s="1">
        <v>33824</v>
      </c>
      <c r="B2297">
        <v>3.6970859530918001</v>
      </c>
      <c r="C2297">
        <v>3.75</v>
      </c>
    </row>
    <row r="2298" spans="1:3" x14ac:dyDescent="0.45">
      <c r="A2298" s="1">
        <v>33825</v>
      </c>
      <c r="B2298">
        <v>3.6970859530918001</v>
      </c>
      <c r="C2298">
        <v>3.75</v>
      </c>
    </row>
    <row r="2299" spans="1:3" x14ac:dyDescent="0.45">
      <c r="A2299" s="1">
        <v>33826</v>
      </c>
      <c r="B2299">
        <v>3.6970859530918001</v>
      </c>
      <c r="C2299">
        <v>3.75</v>
      </c>
    </row>
    <row r="2300" spans="1:3" x14ac:dyDescent="0.45">
      <c r="A2300" s="1">
        <v>33827</v>
      </c>
      <c r="B2300">
        <v>3.6442286002377098</v>
      </c>
      <c r="C2300">
        <v>3.6953100000000001</v>
      </c>
    </row>
    <row r="2301" spans="1:3" x14ac:dyDescent="0.45">
      <c r="A2301" s="1">
        <v>33828</v>
      </c>
      <c r="B2301">
        <v>3.6366778356645701</v>
      </c>
      <c r="C2301">
        <v>3.6875</v>
      </c>
    </row>
    <row r="2302" spans="1:3" x14ac:dyDescent="0.45">
      <c r="A2302" s="1">
        <v>33829</v>
      </c>
      <c r="B2302">
        <v>3.6366778356645701</v>
      </c>
      <c r="C2302">
        <v>3.6875</v>
      </c>
    </row>
    <row r="2303" spans="1:3" x14ac:dyDescent="0.45">
      <c r="A2303" s="1">
        <v>33830</v>
      </c>
      <c r="B2303">
        <v>3.6366778356645701</v>
      </c>
      <c r="C2303">
        <v>3.6875</v>
      </c>
    </row>
    <row r="2304" spans="1:3" x14ac:dyDescent="0.45">
      <c r="A2304" s="1">
        <v>33831</v>
      </c>
      <c r="B2304">
        <v>3.6366778356645701</v>
      </c>
      <c r="C2304">
        <v>3.6875</v>
      </c>
    </row>
    <row r="2305" spans="1:3" x14ac:dyDescent="0.45">
      <c r="A2305" s="1">
        <v>33832</v>
      </c>
      <c r="B2305">
        <v>3.6366778356645701</v>
      </c>
      <c r="C2305">
        <v>3.6875</v>
      </c>
    </row>
    <row r="2306" spans="1:3" x14ac:dyDescent="0.45">
      <c r="A2306" s="1">
        <v>33833</v>
      </c>
      <c r="B2306">
        <v>3.6366778356645701</v>
      </c>
      <c r="C2306">
        <v>3.6875</v>
      </c>
    </row>
    <row r="2307" spans="1:3" x14ac:dyDescent="0.45">
      <c r="A2307" s="1">
        <v>33834</v>
      </c>
      <c r="B2307">
        <v>3.6366778356645701</v>
      </c>
      <c r="C2307">
        <v>3.6875</v>
      </c>
    </row>
    <row r="2308" spans="1:3" x14ac:dyDescent="0.45">
      <c r="A2308" s="1">
        <v>33835</v>
      </c>
      <c r="B2308">
        <v>3.57664615205596</v>
      </c>
      <c r="C2308">
        <v>3.6249999999999898</v>
      </c>
    </row>
    <row r="2309" spans="1:3" x14ac:dyDescent="0.45">
      <c r="A2309" s="1">
        <v>33836</v>
      </c>
      <c r="B2309">
        <v>3.57664615205596</v>
      </c>
      <c r="C2309">
        <v>3.6249999999999898</v>
      </c>
    </row>
    <row r="2310" spans="1:3" x14ac:dyDescent="0.45">
      <c r="A2310" s="1">
        <v>33837</v>
      </c>
      <c r="B2310">
        <v>3.57664615205596</v>
      </c>
      <c r="C2310">
        <v>3.6249999999999898</v>
      </c>
    </row>
    <row r="2311" spans="1:3" x14ac:dyDescent="0.45">
      <c r="A2311" s="1">
        <v>33838</v>
      </c>
      <c r="B2311">
        <v>3.6373855498660101</v>
      </c>
      <c r="C2311">
        <v>3.6875</v>
      </c>
    </row>
    <row r="2312" spans="1:3" x14ac:dyDescent="0.45">
      <c r="A2312" s="1">
        <v>33839</v>
      </c>
      <c r="B2312">
        <v>3.6373855498660101</v>
      </c>
      <c r="C2312">
        <v>3.6875</v>
      </c>
    </row>
    <row r="2313" spans="1:3" x14ac:dyDescent="0.45">
      <c r="A2313" s="1">
        <v>33840</v>
      </c>
      <c r="B2313">
        <v>3.6373855498660101</v>
      </c>
      <c r="C2313">
        <v>3.6875</v>
      </c>
    </row>
    <row r="2314" spans="1:3" x14ac:dyDescent="0.45">
      <c r="A2314" s="1">
        <v>33841</v>
      </c>
      <c r="B2314">
        <v>3.75819143296685</v>
      </c>
      <c r="C2314">
        <v>3.8125</v>
      </c>
    </row>
    <row r="2315" spans="1:3" x14ac:dyDescent="0.45">
      <c r="A2315" s="1">
        <v>33842</v>
      </c>
      <c r="B2315">
        <v>3.75819143296685</v>
      </c>
      <c r="C2315">
        <v>3.8125</v>
      </c>
    </row>
    <row r="2316" spans="1:3" x14ac:dyDescent="0.45">
      <c r="A2316" s="1">
        <v>33843</v>
      </c>
      <c r="B2316">
        <v>3.6982409555471398</v>
      </c>
      <c r="C2316">
        <v>3.75</v>
      </c>
    </row>
    <row r="2317" spans="1:3" x14ac:dyDescent="0.45">
      <c r="A2317" s="1">
        <v>33844</v>
      </c>
      <c r="B2317">
        <v>3.6982409555471398</v>
      </c>
      <c r="C2317">
        <v>3.75</v>
      </c>
    </row>
    <row r="2318" spans="1:3" x14ac:dyDescent="0.45">
      <c r="A2318" s="1">
        <v>33848</v>
      </c>
      <c r="B2318">
        <v>3.6982409555471398</v>
      </c>
      <c r="C2318">
        <v>3.75</v>
      </c>
    </row>
    <row r="2319" spans="1:3" x14ac:dyDescent="0.45">
      <c r="A2319" s="1">
        <v>33849</v>
      </c>
      <c r="B2319">
        <v>3.6375292098952299</v>
      </c>
      <c r="C2319">
        <v>3.6875</v>
      </c>
    </row>
    <row r="2320" spans="1:3" x14ac:dyDescent="0.45">
      <c r="A2320" s="1">
        <v>33850</v>
      </c>
      <c r="B2320">
        <v>3.6375292098952299</v>
      </c>
      <c r="C2320">
        <v>3.6875</v>
      </c>
    </row>
    <row r="2321" spans="1:3" x14ac:dyDescent="0.45">
      <c r="A2321" s="1">
        <v>33851</v>
      </c>
      <c r="B2321">
        <v>3.6374035026344602</v>
      </c>
      <c r="C2321">
        <v>3.6875</v>
      </c>
    </row>
    <row r="2322" spans="1:3" x14ac:dyDescent="0.45">
      <c r="A2322" s="1">
        <v>33852</v>
      </c>
      <c r="B2322">
        <v>3.3938450018296198</v>
      </c>
      <c r="C2322">
        <v>3.4375</v>
      </c>
    </row>
    <row r="2323" spans="1:3" x14ac:dyDescent="0.45">
      <c r="A2323" s="1">
        <v>33853</v>
      </c>
      <c r="B2323">
        <v>3.3938450018296198</v>
      </c>
      <c r="C2323">
        <v>3.4375</v>
      </c>
    </row>
    <row r="2324" spans="1:3" x14ac:dyDescent="0.45">
      <c r="A2324" s="1">
        <v>33854</v>
      </c>
      <c r="B2324">
        <v>3.3938450018296198</v>
      </c>
      <c r="C2324">
        <v>3.4375</v>
      </c>
    </row>
    <row r="2325" spans="1:3" x14ac:dyDescent="0.45">
      <c r="A2325" s="1">
        <v>33855</v>
      </c>
      <c r="B2325">
        <v>3.3937278003100801</v>
      </c>
      <c r="C2325">
        <v>3.4375</v>
      </c>
    </row>
    <row r="2326" spans="1:3" x14ac:dyDescent="0.45">
      <c r="A2326" s="1">
        <v>33856</v>
      </c>
      <c r="B2326">
        <v>3.33286041126021</v>
      </c>
      <c r="C2326">
        <v>3.375</v>
      </c>
    </row>
    <row r="2327" spans="1:3" x14ac:dyDescent="0.45">
      <c r="A2327" s="1">
        <v>33857</v>
      </c>
      <c r="B2327">
        <v>3.33286041126021</v>
      </c>
      <c r="C2327">
        <v>3.375</v>
      </c>
    </row>
    <row r="2328" spans="1:3" x14ac:dyDescent="0.45">
      <c r="A2328" s="1">
        <v>33858</v>
      </c>
      <c r="B2328">
        <v>3.33286041126021</v>
      </c>
      <c r="C2328">
        <v>3.375</v>
      </c>
    </row>
    <row r="2329" spans="1:3" x14ac:dyDescent="0.45">
      <c r="A2329" s="1">
        <v>33859</v>
      </c>
      <c r="B2329">
        <v>3.2718502759289101</v>
      </c>
      <c r="C2329">
        <v>3.3125</v>
      </c>
    </row>
    <row r="2330" spans="1:3" x14ac:dyDescent="0.45">
      <c r="A2330" s="1">
        <v>33860</v>
      </c>
      <c r="B2330">
        <v>3.2718502759289101</v>
      </c>
      <c r="C2330">
        <v>3.3125</v>
      </c>
    </row>
    <row r="2331" spans="1:3" x14ac:dyDescent="0.45">
      <c r="A2331" s="1">
        <v>33861</v>
      </c>
      <c r="B2331">
        <v>3.2718502759289101</v>
      </c>
      <c r="C2331">
        <v>3.3125</v>
      </c>
    </row>
    <row r="2332" spans="1:3" x14ac:dyDescent="0.45">
      <c r="A2332" s="1">
        <v>33862</v>
      </c>
      <c r="B2332">
        <v>3.2718502759289101</v>
      </c>
      <c r="C2332">
        <v>3.3125</v>
      </c>
    </row>
    <row r="2333" spans="1:3" x14ac:dyDescent="0.45">
      <c r="A2333" s="1">
        <v>33863</v>
      </c>
      <c r="B2333">
        <v>3.33286041126021</v>
      </c>
      <c r="C2333">
        <v>3.375</v>
      </c>
    </row>
    <row r="2334" spans="1:3" x14ac:dyDescent="0.45">
      <c r="A2334" s="1">
        <v>33864</v>
      </c>
      <c r="B2334">
        <v>3.3930505768933901</v>
      </c>
      <c r="C2334">
        <v>3.4375</v>
      </c>
    </row>
    <row r="2335" spans="1:3" x14ac:dyDescent="0.45">
      <c r="A2335" s="1">
        <v>33865</v>
      </c>
      <c r="B2335">
        <v>3.3938450018296198</v>
      </c>
      <c r="C2335">
        <v>3.4375</v>
      </c>
    </row>
    <row r="2336" spans="1:3" x14ac:dyDescent="0.45">
      <c r="A2336" s="1">
        <v>33866</v>
      </c>
      <c r="B2336">
        <v>3.3938450018296198</v>
      </c>
      <c r="C2336">
        <v>3.4375</v>
      </c>
    </row>
    <row r="2337" spans="1:3" x14ac:dyDescent="0.45">
      <c r="A2337" s="1">
        <v>33867</v>
      </c>
      <c r="B2337">
        <v>3.3938450018296198</v>
      </c>
      <c r="C2337">
        <v>3.4375</v>
      </c>
    </row>
    <row r="2338" spans="1:3" x14ac:dyDescent="0.45">
      <c r="A2338" s="1">
        <v>33868</v>
      </c>
      <c r="B2338">
        <v>3.3938450018296198</v>
      </c>
      <c r="C2338">
        <v>3.4375</v>
      </c>
    </row>
    <row r="2339" spans="1:3" x14ac:dyDescent="0.45">
      <c r="A2339" s="1">
        <v>33869</v>
      </c>
      <c r="B2339">
        <v>3.4548041124234001</v>
      </c>
      <c r="C2339">
        <v>3.5</v>
      </c>
    </row>
    <row r="2340" spans="1:3" x14ac:dyDescent="0.45">
      <c r="A2340" s="1">
        <v>33870</v>
      </c>
      <c r="B2340">
        <v>3.57580900508386</v>
      </c>
      <c r="C2340">
        <v>3.6249999999999898</v>
      </c>
    </row>
    <row r="2341" spans="1:3" x14ac:dyDescent="0.45">
      <c r="A2341" s="1">
        <v>33871</v>
      </c>
      <c r="B2341">
        <v>3.57580900508386</v>
      </c>
      <c r="C2341">
        <v>3.6249999999999898</v>
      </c>
    </row>
    <row r="2342" spans="1:3" x14ac:dyDescent="0.45">
      <c r="A2342" s="1">
        <v>33872</v>
      </c>
      <c r="B2342">
        <v>3.4548041124234001</v>
      </c>
      <c r="C2342">
        <v>3.5</v>
      </c>
    </row>
    <row r="2343" spans="1:3" x14ac:dyDescent="0.45">
      <c r="A2343" s="1">
        <v>33873</v>
      </c>
      <c r="B2343">
        <v>3.3938450018296198</v>
      </c>
      <c r="C2343">
        <v>3.4375</v>
      </c>
    </row>
    <row r="2344" spans="1:3" x14ac:dyDescent="0.45">
      <c r="A2344" s="1">
        <v>33874</v>
      </c>
      <c r="B2344">
        <v>3.3938450018296198</v>
      </c>
      <c r="C2344">
        <v>3.4375</v>
      </c>
    </row>
    <row r="2345" spans="1:3" x14ac:dyDescent="0.45">
      <c r="A2345" s="1">
        <v>33875</v>
      </c>
      <c r="B2345">
        <v>3.3938450018296198</v>
      </c>
      <c r="C2345">
        <v>3.4375</v>
      </c>
    </row>
    <row r="2346" spans="1:3" x14ac:dyDescent="0.45">
      <c r="A2346" s="1">
        <v>33876</v>
      </c>
      <c r="B2346">
        <v>3.3333020367918</v>
      </c>
      <c r="C2346">
        <v>3.375</v>
      </c>
    </row>
    <row r="2347" spans="1:3" x14ac:dyDescent="0.45">
      <c r="A2347" s="1">
        <v>33877</v>
      </c>
      <c r="B2347">
        <v>3.3330900153282199</v>
      </c>
      <c r="C2347">
        <v>3.375</v>
      </c>
    </row>
    <row r="2348" spans="1:3" x14ac:dyDescent="0.45">
      <c r="A2348" s="1">
        <v>33878</v>
      </c>
      <c r="B2348">
        <v>3.3329919033975299</v>
      </c>
      <c r="C2348">
        <v>3.375</v>
      </c>
    </row>
    <row r="2349" spans="1:3" x14ac:dyDescent="0.45">
      <c r="A2349" s="1">
        <v>33879</v>
      </c>
      <c r="B2349">
        <v>3.21094116229273</v>
      </c>
      <c r="C2349">
        <v>3.25</v>
      </c>
    </row>
    <row r="2350" spans="1:3" x14ac:dyDescent="0.45">
      <c r="A2350" s="1">
        <v>33880</v>
      </c>
      <c r="B2350">
        <v>3.2719793377688502</v>
      </c>
      <c r="C2350">
        <v>3.3125</v>
      </c>
    </row>
    <row r="2351" spans="1:3" x14ac:dyDescent="0.45">
      <c r="A2351" s="1">
        <v>33881</v>
      </c>
      <c r="B2351">
        <v>3.2719793377688502</v>
      </c>
      <c r="C2351">
        <v>3.3125</v>
      </c>
    </row>
    <row r="2352" spans="1:3" x14ac:dyDescent="0.45">
      <c r="A2352" s="1">
        <v>33882</v>
      </c>
      <c r="B2352">
        <v>3.2719793377688502</v>
      </c>
      <c r="C2352">
        <v>3.3125</v>
      </c>
    </row>
    <row r="2353" spans="1:3" x14ac:dyDescent="0.45">
      <c r="A2353" s="1">
        <v>33883</v>
      </c>
      <c r="B2353">
        <v>3.2719793377688502</v>
      </c>
      <c r="C2353">
        <v>3.3125</v>
      </c>
    </row>
    <row r="2354" spans="1:3" x14ac:dyDescent="0.45">
      <c r="A2354" s="1">
        <v>33884</v>
      </c>
      <c r="B2354">
        <v>3.3329919033975299</v>
      </c>
      <c r="C2354">
        <v>3.375</v>
      </c>
    </row>
    <row r="2355" spans="1:3" x14ac:dyDescent="0.45">
      <c r="A2355" s="1">
        <v>33885</v>
      </c>
      <c r="B2355">
        <v>3.4545337066395101</v>
      </c>
      <c r="C2355">
        <v>3.5</v>
      </c>
    </row>
    <row r="2356" spans="1:3" x14ac:dyDescent="0.45">
      <c r="A2356" s="1">
        <v>33886</v>
      </c>
      <c r="B2356">
        <v>3.4545337066395101</v>
      </c>
      <c r="C2356">
        <v>3.5</v>
      </c>
    </row>
    <row r="2357" spans="1:3" x14ac:dyDescent="0.45">
      <c r="A2357" s="1">
        <v>33887</v>
      </c>
      <c r="B2357">
        <v>3.5154626259830102</v>
      </c>
      <c r="C2357">
        <v>3.5624999999999898</v>
      </c>
    </row>
    <row r="2358" spans="1:3" x14ac:dyDescent="0.45">
      <c r="A2358" s="1">
        <v>33888</v>
      </c>
      <c r="B2358">
        <v>3.5154626259830102</v>
      </c>
      <c r="C2358">
        <v>3.5624999999999898</v>
      </c>
    </row>
    <row r="2359" spans="1:3" x14ac:dyDescent="0.45">
      <c r="A2359" s="1">
        <v>33889</v>
      </c>
      <c r="B2359">
        <v>3.5154626259830102</v>
      </c>
      <c r="C2359">
        <v>3.5624999999999898</v>
      </c>
    </row>
    <row r="2360" spans="1:3" x14ac:dyDescent="0.45">
      <c r="A2360" s="1">
        <v>33890</v>
      </c>
      <c r="B2360">
        <v>3.5763661962218301</v>
      </c>
      <c r="C2360">
        <v>3.6249999999999898</v>
      </c>
    </row>
    <row r="2361" spans="1:3" x14ac:dyDescent="0.45">
      <c r="A2361" s="1">
        <v>33891</v>
      </c>
      <c r="B2361">
        <v>3.6365354938166901</v>
      </c>
      <c r="C2361">
        <v>3.6875</v>
      </c>
    </row>
    <row r="2362" spans="1:3" x14ac:dyDescent="0.45">
      <c r="A2362" s="1">
        <v>33892</v>
      </c>
      <c r="B2362">
        <v>3.5987626132800599</v>
      </c>
      <c r="C2362">
        <v>3.6484399999999999</v>
      </c>
    </row>
    <row r="2363" spans="1:3" x14ac:dyDescent="0.45">
      <c r="A2363" s="1">
        <v>33893</v>
      </c>
      <c r="B2363">
        <v>3.6363931372388101</v>
      </c>
      <c r="C2363">
        <v>3.6875</v>
      </c>
    </row>
    <row r="2364" spans="1:3" x14ac:dyDescent="0.45">
      <c r="A2364" s="1">
        <v>33894</v>
      </c>
      <c r="B2364">
        <v>3.6975214505568101</v>
      </c>
      <c r="C2364">
        <v>3.75</v>
      </c>
    </row>
    <row r="2365" spans="1:3" x14ac:dyDescent="0.45">
      <c r="A2365" s="1">
        <v>33895</v>
      </c>
      <c r="B2365">
        <v>3.6975214505568101</v>
      </c>
      <c r="C2365">
        <v>3.75</v>
      </c>
    </row>
    <row r="2366" spans="1:3" x14ac:dyDescent="0.45">
      <c r="A2366" s="1">
        <v>33896</v>
      </c>
      <c r="B2366">
        <v>3.6975214505568101</v>
      </c>
      <c r="C2366">
        <v>3.75</v>
      </c>
    </row>
    <row r="2367" spans="1:3" x14ac:dyDescent="0.45">
      <c r="A2367" s="1">
        <v>33897</v>
      </c>
      <c r="B2367">
        <v>3.87959787188354</v>
      </c>
      <c r="C2367">
        <v>3.9375</v>
      </c>
    </row>
    <row r="2368" spans="1:3" x14ac:dyDescent="0.45">
      <c r="A2368" s="1">
        <v>33898</v>
      </c>
      <c r="B2368">
        <v>3.8786897358534098</v>
      </c>
      <c r="C2368">
        <v>3.9375</v>
      </c>
    </row>
    <row r="2369" spans="1:3" x14ac:dyDescent="0.45">
      <c r="A2369" s="1">
        <v>33899</v>
      </c>
      <c r="B2369">
        <v>3.7574233915392101</v>
      </c>
      <c r="C2369">
        <v>3.8125</v>
      </c>
    </row>
    <row r="2370" spans="1:3" x14ac:dyDescent="0.45">
      <c r="A2370" s="1">
        <v>33900</v>
      </c>
      <c r="B2370">
        <v>3.8179403488462098</v>
      </c>
      <c r="C2370">
        <v>3.875</v>
      </c>
    </row>
    <row r="2371" spans="1:3" x14ac:dyDescent="0.45">
      <c r="A2371" s="1">
        <v>33901</v>
      </c>
      <c r="B2371">
        <v>3.9392199169741402</v>
      </c>
      <c r="C2371">
        <v>4</v>
      </c>
    </row>
    <row r="2372" spans="1:3" x14ac:dyDescent="0.45">
      <c r="A2372" s="1">
        <v>33902</v>
      </c>
      <c r="B2372">
        <v>3.9392199169741402</v>
      </c>
      <c r="C2372">
        <v>4</v>
      </c>
    </row>
    <row r="2373" spans="1:3" x14ac:dyDescent="0.45">
      <c r="A2373" s="1">
        <v>33903</v>
      </c>
      <c r="B2373">
        <v>3.9392199169741402</v>
      </c>
      <c r="C2373">
        <v>4</v>
      </c>
    </row>
    <row r="2374" spans="1:3" x14ac:dyDescent="0.45">
      <c r="A2374" s="1">
        <v>33904</v>
      </c>
      <c r="B2374">
        <v>3.9392584684874499</v>
      </c>
      <c r="C2374">
        <v>4</v>
      </c>
    </row>
    <row r="2375" spans="1:3" x14ac:dyDescent="0.45">
      <c r="A2375" s="1">
        <v>33905</v>
      </c>
      <c r="B2375">
        <v>3.8785364613408899</v>
      </c>
      <c r="C2375">
        <v>3.9375</v>
      </c>
    </row>
    <row r="2376" spans="1:3" x14ac:dyDescent="0.45">
      <c r="A2376" s="1">
        <v>33906</v>
      </c>
      <c r="B2376">
        <v>3.8786897358534098</v>
      </c>
      <c r="C2376">
        <v>3.9375</v>
      </c>
    </row>
    <row r="2377" spans="1:3" x14ac:dyDescent="0.45">
      <c r="A2377" s="1">
        <v>33907</v>
      </c>
      <c r="B2377">
        <v>3.8179403488462098</v>
      </c>
      <c r="C2377">
        <v>3.875</v>
      </c>
    </row>
    <row r="2378" spans="1:3" x14ac:dyDescent="0.45">
      <c r="A2378" s="1">
        <v>33908</v>
      </c>
      <c r="B2378">
        <v>3.8786897358534098</v>
      </c>
      <c r="C2378">
        <v>3.9375</v>
      </c>
    </row>
    <row r="2379" spans="1:3" x14ac:dyDescent="0.45">
      <c r="A2379" s="1">
        <v>33909</v>
      </c>
      <c r="B2379">
        <v>3.8786897358534098</v>
      </c>
      <c r="C2379">
        <v>3.9375</v>
      </c>
    </row>
    <row r="2380" spans="1:3" x14ac:dyDescent="0.45">
      <c r="A2380" s="1">
        <v>33910</v>
      </c>
      <c r="B2380">
        <v>3.8786897358534098</v>
      </c>
      <c r="C2380">
        <v>3.9375</v>
      </c>
    </row>
    <row r="2381" spans="1:3" x14ac:dyDescent="0.45">
      <c r="A2381" s="1">
        <v>33911</v>
      </c>
      <c r="B2381">
        <v>3.9392584684874499</v>
      </c>
      <c r="C2381">
        <v>4</v>
      </c>
    </row>
    <row r="2382" spans="1:3" x14ac:dyDescent="0.45">
      <c r="A2382" s="1">
        <v>33912</v>
      </c>
      <c r="B2382">
        <v>3.8785364613408899</v>
      </c>
      <c r="C2382">
        <v>3.9375</v>
      </c>
    </row>
    <row r="2383" spans="1:3" x14ac:dyDescent="0.45">
      <c r="A2383" s="1">
        <v>33913</v>
      </c>
      <c r="B2383">
        <v>3.8785364613408899</v>
      </c>
      <c r="C2383">
        <v>3.9375</v>
      </c>
    </row>
    <row r="2384" spans="1:3" x14ac:dyDescent="0.45">
      <c r="A2384" s="1">
        <v>33914</v>
      </c>
      <c r="B2384">
        <v>3.8785364613408899</v>
      </c>
      <c r="C2384">
        <v>3.9375</v>
      </c>
    </row>
    <row r="2385" spans="1:3" x14ac:dyDescent="0.45">
      <c r="A2385" s="1">
        <v>33915</v>
      </c>
      <c r="B2385">
        <v>3.9999555869011498</v>
      </c>
      <c r="C2385">
        <v>4.0625</v>
      </c>
    </row>
    <row r="2386" spans="1:3" x14ac:dyDescent="0.45">
      <c r="A2386" s="1">
        <v>33916</v>
      </c>
      <c r="B2386">
        <v>3.9999555869011498</v>
      </c>
      <c r="C2386">
        <v>4.0625</v>
      </c>
    </row>
    <row r="2387" spans="1:3" x14ac:dyDescent="0.45">
      <c r="A2387" s="1">
        <v>33917</v>
      </c>
      <c r="B2387">
        <v>3.9999555869011498</v>
      </c>
      <c r="C2387">
        <v>4.0625</v>
      </c>
    </row>
    <row r="2388" spans="1:3" x14ac:dyDescent="0.45">
      <c r="A2388" s="1">
        <v>33918</v>
      </c>
      <c r="B2388">
        <v>4.0606278798054296</v>
      </c>
      <c r="C2388">
        <v>4.125</v>
      </c>
    </row>
    <row r="2389" spans="1:3" x14ac:dyDescent="0.45">
      <c r="A2389" s="1">
        <v>33919</v>
      </c>
      <c r="B2389">
        <v>4.0000346542679504</v>
      </c>
      <c r="C2389">
        <v>4.0625</v>
      </c>
    </row>
    <row r="2390" spans="1:3" x14ac:dyDescent="0.45">
      <c r="A2390" s="1">
        <v>33920</v>
      </c>
      <c r="B2390">
        <v>4.0001137165498699</v>
      </c>
      <c r="C2390">
        <v>4.0625</v>
      </c>
    </row>
    <row r="2391" spans="1:3" x14ac:dyDescent="0.45">
      <c r="A2391" s="1">
        <v>33921</v>
      </c>
      <c r="B2391">
        <v>3.9398199826347802</v>
      </c>
      <c r="C2391">
        <v>4</v>
      </c>
    </row>
    <row r="2392" spans="1:3" x14ac:dyDescent="0.45">
      <c r="A2392" s="1">
        <v>33922</v>
      </c>
      <c r="B2392">
        <v>4.0617391311439599</v>
      </c>
      <c r="C2392">
        <v>4.125</v>
      </c>
    </row>
    <row r="2393" spans="1:3" x14ac:dyDescent="0.45">
      <c r="A2393" s="1">
        <v>33923</v>
      </c>
      <c r="B2393">
        <v>4.0617391311439599</v>
      </c>
      <c r="C2393">
        <v>4.125</v>
      </c>
    </row>
    <row r="2394" spans="1:3" x14ac:dyDescent="0.45">
      <c r="A2394" s="1">
        <v>33924</v>
      </c>
      <c r="B2394">
        <v>4.0617391311439599</v>
      </c>
      <c r="C2394">
        <v>4.125</v>
      </c>
    </row>
    <row r="2395" spans="1:3" x14ac:dyDescent="0.45">
      <c r="A2395" s="1">
        <v>33925</v>
      </c>
      <c r="B2395">
        <v>4.1830426862322501</v>
      </c>
      <c r="C2395">
        <v>4.25</v>
      </c>
    </row>
    <row r="2396" spans="1:3" x14ac:dyDescent="0.45">
      <c r="A2396" s="1">
        <v>33926</v>
      </c>
      <c r="B2396">
        <v>4.0846162809182998</v>
      </c>
      <c r="C2396">
        <v>4.1484399999999999</v>
      </c>
    </row>
    <row r="2397" spans="1:3" x14ac:dyDescent="0.45">
      <c r="A2397" s="1">
        <v>33927</v>
      </c>
      <c r="B2397">
        <v>4.0612670178365899</v>
      </c>
      <c r="C2397">
        <v>4.125</v>
      </c>
    </row>
    <row r="2398" spans="1:3" x14ac:dyDescent="0.45">
      <c r="A2398" s="1">
        <v>33928</v>
      </c>
      <c r="B2398">
        <v>4.1218019337426597</v>
      </c>
      <c r="C2398">
        <v>4.1875</v>
      </c>
    </row>
    <row r="2399" spans="1:3" x14ac:dyDescent="0.45">
      <c r="A2399" s="1">
        <v>33929</v>
      </c>
      <c r="B2399">
        <v>4.1218834281791299</v>
      </c>
      <c r="C2399">
        <v>4.1875</v>
      </c>
    </row>
    <row r="2400" spans="1:3" x14ac:dyDescent="0.45">
      <c r="A2400" s="1">
        <v>33930</v>
      </c>
      <c r="B2400">
        <v>4.1218834281791299</v>
      </c>
      <c r="C2400">
        <v>4.1875</v>
      </c>
    </row>
    <row r="2401" spans="1:3" x14ac:dyDescent="0.45">
      <c r="A2401" s="1">
        <v>33931</v>
      </c>
      <c r="B2401">
        <v>4.1218834281791299</v>
      </c>
      <c r="C2401">
        <v>4.1875</v>
      </c>
    </row>
    <row r="2402" spans="1:3" x14ac:dyDescent="0.45">
      <c r="A2402" s="1">
        <v>33932</v>
      </c>
      <c r="B2402">
        <v>4.1218223013232702</v>
      </c>
      <c r="C2402">
        <v>4.1875</v>
      </c>
    </row>
    <row r="2403" spans="1:3" x14ac:dyDescent="0.45">
      <c r="A2403" s="1">
        <v>33933</v>
      </c>
      <c r="B2403">
        <v>4.0613850966218701</v>
      </c>
      <c r="C2403">
        <v>4.125</v>
      </c>
    </row>
    <row r="2404" spans="1:3" x14ac:dyDescent="0.45">
      <c r="A2404" s="1">
        <v>33934</v>
      </c>
      <c r="B2404">
        <v>4.1219241603945198</v>
      </c>
      <c r="C2404">
        <v>4.1875</v>
      </c>
    </row>
    <row r="2405" spans="1:3" x14ac:dyDescent="0.45">
      <c r="A2405" s="1">
        <v>33935</v>
      </c>
      <c r="B2405">
        <v>4.1219241603945198</v>
      </c>
      <c r="C2405">
        <v>4.1875</v>
      </c>
    </row>
    <row r="2406" spans="1:3" x14ac:dyDescent="0.45">
      <c r="A2406" s="1">
        <v>33936</v>
      </c>
      <c r="B2406">
        <v>4.2426642739347802</v>
      </c>
      <c r="C2406">
        <v>4.3125</v>
      </c>
    </row>
    <row r="2407" spans="1:3" x14ac:dyDescent="0.45">
      <c r="A2407" s="1">
        <v>33937</v>
      </c>
      <c r="B2407">
        <v>4.2426642739347802</v>
      </c>
      <c r="C2407">
        <v>4.3125</v>
      </c>
    </row>
    <row r="2408" spans="1:3" x14ac:dyDescent="0.45">
      <c r="A2408" s="1">
        <v>33938</v>
      </c>
      <c r="B2408">
        <v>4.2426642739347802</v>
      </c>
      <c r="C2408">
        <v>4.3125</v>
      </c>
    </row>
    <row r="2409" spans="1:3" x14ac:dyDescent="0.45">
      <c r="A2409" s="1">
        <v>33939</v>
      </c>
      <c r="B2409">
        <v>4.3027329734546198</v>
      </c>
      <c r="C2409">
        <v>4.375</v>
      </c>
    </row>
    <row r="2410" spans="1:3" x14ac:dyDescent="0.45">
      <c r="A2410" s="1">
        <v>33940</v>
      </c>
      <c r="B2410">
        <v>4.2421641062856601</v>
      </c>
      <c r="C2410">
        <v>4.3125</v>
      </c>
    </row>
    <row r="2411" spans="1:3" x14ac:dyDescent="0.45">
      <c r="A2411" s="1">
        <v>33941</v>
      </c>
      <c r="B2411">
        <v>4.1815706667137196</v>
      </c>
      <c r="C2411">
        <v>4.25</v>
      </c>
    </row>
    <row r="2412" spans="1:3" x14ac:dyDescent="0.45">
      <c r="A2412" s="1">
        <v>33942</v>
      </c>
      <c r="B2412">
        <v>4.1212754102735101</v>
      </c>
      <c r="C2412">
        <v>4.1875</v>
      </c>
    </row>
    <row r="2413" spans="1:3" x14ac:dyDescent="0.45">
      <c r="A2413" s="1">
        <v>33943</v>
      </c>
      <c r="B2413">
        <v>4.0606278798054296</v>
      </c>
      <c r="C2413">
        <v>4.125</v>
      </c>
    </row>
    <row r="2414" spans="1:3" x14ac:dyDescent="0.45">
      <c r="A2414" s="1">
        <v>33944</v>
      </c>
      <c r="B2414">
        <v>4.0606278798054296</v>
      </c>
      <c r="C2414">
        <v>4.125</v>
      </c>
    </row>
    <row r="2415" spans="1:3" x14ac:dyDescent="0.45">
      <c r="A2415" s="1">
        <v>33945</v>
      </c>
      <c r="B2415">
        <v>4.0606278798054296</v>
      </c>
      <c r="C2415">
        <v>4.125</v>
      </c>
    </row>
    <row r="2416" spans="1:3" x14ac:dyDescent="0.45">
      <c r="A2416" s="1">
        <v>33946</v>
      </c>
      <c r="B2416">
        <v>3.9999555869011498</v>
      </c>
      <c r="C2416">
        <v>4.0625</v>
      </c>
    </row>
    <row r="2417" spans="1:3" x14ac:dyDescent="0.45">
      <c r="A2417" s="1">
        <v>33947</v>
      </c>
      <c r="B2417">
        <v>3.9391042070895499</v>
      </c>
      <c r="C2417">
        <v>4</v>
      </c>
    </row>
    <row r="2418" spans="1:3" x14ac:dyDescent="0.45">
      <c r="A2418" s="1">
        <v>33948</v>
      </c>
      <c r="B2418">
        <v>3.9769017192875902</v>
      </c>
      <c r="C2418">
        <v>4.0390600000000001</v>
      </c>
    </row>
    <row r="2419" spans="1:3" x14ac:dyDescent="0.45">
      <c r="A2419" s="1">
        <v>33949</v>
      </c>
      <c r="B2419">
        <v>3.9994841614077901</v>
      </c>
      <c r="C2419">
        <v>4.0625</v>
      </c>
    </row>
    <row r="2420" spans="1:3" x14ac:dyDescent="0.45">
      <c r="A2420" s="1">
        <v>33950</v>
      </c>
      <c r="B2420">
        <v>4.0594564659787</v>
      </c>
      <c r="C2420">
        <v>4.125</v>
      </c>
    </row>
    <row r="2421" spans="1:3" x14ac:dyDescent="0.45">
      <c r="A2421" s="1">
        <v>33951</v>
      </c>
      <c r="B2421">
        <v>4.0594564659787</v>
      </c>
      <c r="C2421">
        <v>4.125</v>
      </c>
    </row>
    <row r="2422" spans="1:3" x14ac:dyDescent="0.45">
      <c r="A2422" s="1">
        <v>33952</v>
      </c>
      <c r="B2422">
        <v>4.0594564659787</v>
      </c>
      <c r="C2422">
        <v>4.125</v>
      </c>
    </row>
    <row r="2423" spans="1:3" x14ac:dyDescent="0.45">
      <c r="A2423" s="1">
        <v>33953</v>
      </c>
      <c r="B2423">
        <v>4.1196619576429496</v>
      </c>
      <c r="C2423">
        <v>4.1875</v>
      </c>
    </row>
    <row r="2424" spans="1:3" x14ac:dyDescent="0.45">
      <c r="A2424" s="1">
        <v>33954</v>
      </c>
      <c r="B2424">
        <v>4.1196619576429496</v>
      </c>
      <c r="C2424">
        <v>4.1875</v>
      </c>
    </row>
    <row r="2425" spans="1:3" x14ac:dyDescent="0.45">
      <c r="A2425" s="1">
        <v>33955</v>
      </c>
      <c r="B2425">
        <v>4.0590382096767099</v>
      </c>
      <c r="C2425">
        <v>4.125</v>
      </c>
    </row>
    <row r="2426" spans="1:3" x14ac:dyDescent="0.45">
      <c r="A2426" s="1">
        <v>33956</v>
      </c>
      <c r="B2426">
        <v>4.0590382096767099</v>
      </c>
      <c r="C2426">
        <v>4.125</v>
      </c>
    </row>
    <row r="2427" spans="1:3" x14ac:dyDescent="0.45">
      <c r="A2427" s="1">
        <v>33957</v>
      </c>
      <c r="B2427">
        <v>4.0588776576853096</v>
      </c>
      <c r="C2427">
        <v>4.125</v>
      </c>
    </row>
    <row r="2428" spans="1:3" x14ac:dyDescent="0.45">
      <c r="A2428" s="1">
        <v>33958</v>
      </c>
      <c r="B2428">
        <v>4.0588776576853096</v>
      </c>
      <c r="C2428">
        <v>4.125</v>
      </c>
    </row>
    <row r="2429" spans="1:3" x14ac:dyDescent="0.45">
      <c r="A2429" s="1">
        <v>33959</v>
      </c>
      <c r="B2429">
        <v>4.0588776576853096</v>
      </c>
      <c r="C2429">
        <v>4.125</v>
      </c>
    </row>
    <row r="2430" spans="1:3" x14ac:dyDescent="0.45">
      <c r="A2430" s="1">
        <v>33960</v>
      </c>
      <c r="B2430">
        <v>3.99862465236993</v>
      </c>
      <c r="C2430">
        <v>4.0625</v>
      </c>
    </row>
    <row r="2431" spans="1:3" x14ac:dyDescent="0.45">
      <c r="A2431" s="1">
        <v>33961</v>
      </c>
      <c r="B2431">
        <v>3.9983897078172999</v>
      </c>
      <c r="C2431">
        <v>4.0625</v>
      </c>
    </row>
    <row r="2432" spans="1:3" x14ac:dyDescent="0.45">
      <c r="A2432" s="1">
        <v>33962</v>
      </c>
      <c r="B2432">
        <v>3.9987029257156101</v>
      </c>
      <c r="C2432">
        <v>4.0625</v>
      </c>
    </row>
    <row r="2433" spans="1:3" x14ac:dyDescent="0.45">
      <c r="A2433" s="1">
        <v>33967</v>
      </c>
      <c r="B2433">
        <v>4.0590382096767099</v>
      </c>
      <c r="C2433">
        <v>4.125</v>
      </c>
    </row>
    <row r="2434" spans="1:3" x14ac:dyDescent="0.45">
      <c r="A2434" s="1">
        <v>33968</v>
      </c>
      <c r="B2434">
        <v>3.9982315831237001</v>
      </c>
      <c r="C2434">
        <v>4.0625</v>
      </c>
    </row>
    <row r="2435" spans="1:3" x14ac:dyDescent="0.45">
      <c r="A2435" s="1">
        <v>33969</v>
      </c>
      <c r="B2435">
        <v>3.9982315831237001</v>
      </c>
      <c r="C2435">
        <v>4.0625</v>
      </c>
    </row>
    <row r="2436" spans="1:3" x14ac:dyDescent="0.45">
      <c r="A2436" s="1">
        <v>33971</v>
      </c>
      <c r="B2436">
        <v>3.9982315831237001</v>
      </c>
      <c r="C2436">
        <v>4.0625</v>
      </c>
    </row>
    <row r="2437" spans="1:3" x14ac:dyDescent="0.45">
      <c r="A2437" s="1">
        <v>33972</v>
      </c>
      <c r="B2437">
        <v>3.9982315831237001</v>
      </c>
      <c r="C2437">
        <v>4.0625</v>
      </c>
    </row>
    <row r="2438" spans="1:3" x14ac:dyDescent="0.45">
      <c r="A2438" s="1">
        <v>33973</v>
      </c>
      <c r="B2438">
        <v>3.9982315831237001</v>
      </c>
      <c r="C2438">
        <v>4.0625</v>
      </c>
    </row>
    <row r="2439" spans="1:3" x14ac:dyDescent="0.45">
      <c r="A2439" s="1">
        <v>33974</v>
      </c>
      <c r="B2439">
        <v>3.9376579986559999</v>
      </c>
      <c r="C2439">
        <v>4</v>
      </c>
    </row>
    <row r="2440" spans="1:3" x14ac:dyDescent="0.45">
      <c r="A2440" s="1">
        <v>33975</v>
      </c>
      <c r="B2440">
        <v>3.9375801487662101</v>
      </c>
      <c r="C2440">
        <v>4</v>
      </c>
    </row>
    <row r="2441" spans="1:3" x14ac:dyDescent="0.45">
      <c r="A2441" s="1">
        <v>33976</v>
      </c>
      <c r="B2441">
        <v>3.9375996303924401</v>
      </c>
      <c r="C2441">
        <v>4</v>
      </c>
    </row>
    <row r="2442" spans="1:3" x14ac:dyDescent="0.45">
      <c r="A2442" s="1">
        <v>33977</v>
      </c>
      <c r="B2442">
        <v>4.0579272663715598</v>
      </c>
      <c r="C2442">
        <v>4.125</v>
      </c>
    </row>
    <row r="2443" spans="1:3" x14ac:dyDescent="0.45">
      <c r="A2443" s="1">
        <v>33978</v>
      </c>
      <c r="B2443">
        <v>3.9375606917395198</v>
      </c>
      <c r="C2443">
        <v>4</v>
      </c>
    </row>
    <row r="2444" spans="1:3" x14ac:dyDescent="0.45">
      <c r="A2444" s="1">
        <v>33979</v>
      </c>
      <c r="B2444">
        <v>3.9375606917395198</v>
      </c>
      <c r="C2444">
        <v>4</v>
      </c>
    </row>
    <row r="2445" spans="1:3" x14ac:dyDescent="0.45">
      <c r="A2445" s="1">
        <v>33980</v>
      </c>
      <c r="B2445">
        <v>3.9375606917395198</v>
      </c>
      <c r="C2445">
        <v>4</v>
      </c>
    </row>
    <row r="2446" spans="1:3" x14ac:dyDescent="0.45">
      <c r="A2446" s="1">
        <v>33981</v>
      </c>
      <c r="B2446">
        <v>3.8770181900671399</v>
      </c>
      <c r="C2446">
        <v>3.9375</v>
      </c>
    </row>
    <row r="2447" spans="1:3" x14ac:dyDescent="0.45">
      <c r="A2447" s="1">
        <v>33982</v>
      </c>
      <c r="B2447">
        <v>3.8770181900671399</v>
      </c>
      <c r="C2447">
        <v>3.9375</v>
      </c>
    </row>
    <row r="2448" spans="1:3" x14ac:dyDescent="0.45">
      <c r="A2448" s="1">
        <v>33983</v>
      </c>
      <c r="B2448">
        <v>3.8770181900671399</v>
      </c>
      <c r="C2448">
        <v>3.9375</v>
      </c>
    </row>
    <row r="2449" spans="1:3" x14ac:dyDescent="0.45">
      <c r="A2449" s="1">
        <v>33984</v>
      </c>
      <c r="B2449">
        <v>3.8162950476247901</v>
      </c>
      <c r="C2449">
        <v>3.875</v>
      </c>
    </row>
    <row r="2450" spans="1:3" x14ac:dyDescent="0.45">
      <c r="A2450" s="1">
        <v>33985</v>
      </c>
      <c r="B2450">
        <v>3.7559894830312701</v>
      </c>
      <c r="C2450">
        <v>3.8125</v>
      </c>
    </row>
    <row r="2451" spans="1:3" x14ac:dyDescent="0.45">
      <c r="A2451" s="1">
        <v>33986</v>
      </c>
      <c r="B2451">
        <v>3.7559894830312701</v>
      </c>
      <c r="C2451">
        <v>3.8125</v>
      </c>
    </row>
    <row r="2452" spans="1:3" x14ac:dyDescent="0.45">
      <c r="A2452" s="1">
        <v>33987</v>
      </c>
      <c r="B2452">
        <v>3.7559894830312701</v>
      </c>
      <c r="C2452">
        <v>3.8125</v>
      </c>
    </row>
    <row r="2453" spans="1:3" x14ac:dyDescent="0.45">
      <c r="A2453" s="1">
        <v>33988</v>
      </c>
      <c r="B2453">
        <v>3.7110630271496401</v>
      </c>
      <c r="C2453">
        <v>3.7656299999999998</v>
      </c>
    </row>
    <row r="2454" spans="1:3" x14ac:dyDescent="0.45">
      <c r="A2454" s="1">
        <v>33989</v>
      </c>
      <c r="B2454">
        <v>3.7564264348683398</v>
      </c>
      <c r="C2454">
        <v>3.8125</v>
      </c>
    </row>
    <row r="2455" spans="1:3" x14ac:dyDescent="0.45">
      <c r="A2455" s="1">
        <v>33990</v>
      </c>
      <c r="B2455">
        <v>3.8170379057164801</v>
      </c>
      <c r="C2455">
        <v>3.875</v>
      </c>
    </row>
    <row r="2456" spans="1:3" x14ac:dyDescent="0.45">
      <c r="A2456" s="1">
        <v>33991</v>
      </c>
      <c r="B2456">
        <v>3.7564264348683398</v>
      </c>
      <c r="C2456">
        <v>3.8125</v>
      </c>
    </row>
    <row r="2457" spans="1:3" x14ac:dyDescent="0.45">
      <c r="A2457" s="1">
        <v>33992</v>
      </c>
      <c r="B2457">
        <v>3.6960744633415299</v>
      </c>
      <c r="C2457">
        <v>3.75</v>
      </c>
    </row>
    <row r="2458" spans="1:3" x14ac:dyDescent="0.45">
      <c r="A2458" s="1">
        <v>33993</v>
      </c>
      <c r="B2458">
        <v>3.6960744633415299</v>
      </c>
      <c r="C2458">
        <v>3.75</v>
      </c>
    </row>
    <row r="2459" spans="1:3" x14ac:dyDescent="0.45">
      <c r="A2459" s="1">
        <v>33994</v>
      </c>
      <c r="B2459">
        <v>3.6960744633415299</v>
      </c>
      <c r="C2459">
        <v>3.75</v>
      </c>
    </row>
    <row r="2460" spans="1:3" x14ac:dyDescent="0.45">
      <c r="A2460" s="1">
        <v>33995</v>
      </c>
      <c r="B2460">
        <v>3.6960744633415299</v>
      </c>
      <c r="C2460">
        <v>3.75</v>
      </c>
    </row>
    <row r="2461" spans="1:3" x14ac:dyDescent="0.45">
      <c r="A2461" s="1">
        <v>33996</v>
      </c>
      <c r="B2461">
        <v>3.7559894830312701</v>
      </c>
      <c r="C2461">
        <v>3.8125</v>
      </c>
    </row>
    <row r="2462" spans="1:3" x14ac:dyDescent="0.45">
      <c r="A2462" s="1">
        <v>33997</v>
      </c>
      <c r="B2462">
        <v>3.6955359004589501</v>
      </c>
      <c r="C2462">
        <v>3.75</v>
      </c>
    </row>
    <row r="2463" spans="1:3" x14ac:dyDescent="0.45">
      <c r="A2463" s="1">
        <v>33998</v>
      </c>
      <c r="B2463">
        <v>3.6347961137778202</v>
      </c>
      <c r="C2463">
        <v>3.6875</v>
      </c>
    </row>
    <row r="2464" spans="1:3" x14ac:dyDescent="0.45">
      <c r="A2464" s="1">
        <v>33999</v>
      </c>
      <c r="B2464">
        <v>3.6352546944589998</v>
      </c>
      <c r="C2464">
        <v>3.6875</v>
      </c>
    </row>
    <row r="2465" spans="1:3" x14ac:dyDescent="0.45">
      <c r="A2465" s="1">
        <v>34000</v>
      </c>
      <c r="B2465">
        <v>3.6352546944589998</v>
      </c>
      <c r="C2465">
        <v>3.6875</v>
      </c>
    </row>
    <row r="2466" spans="1:3" x14ac:dyDescent="0.45">
      <c r="A2466" s="1">
        <v>34001</v>
      </c>
      <c r="B2466">
        <v>3.6352546944589998</v>
      </c>
      <c r="C2466">
        <v>3.6875</v>
      </c>
    </row>
    <row r="2467" spans="1:3" x14ac:dyDescent="0.45">
      <c r="A2467" s="1">
        <v>34002</v>
      </c>
      <c r="B2467">
        <v>3.6960744633415299</v>
      </c>
      <c r="C2467">
        <v>3.75</v>
      </c>
    </row>
    <row r="2468" spans="1:3" x14ac:dyDescent="0.45">
      <c r="A2468" s="1">
        <v>34003</v>
      </c>
      <c r="B2468">
        <v>3.6960744633415299</v>
      </c>
      <c r="C2468">
        <v>3.75</v>
      </c>
    </row>
    <row r="2469" spans="1:3" x14ac:dyDescent="0.45">
      <c r="A2469" s="1">
        <v>34004</v>
      </c>
      <c r="B2469">
        <v>3.6960744633415299</v>
      </c>
      <c r="C2469">
        <v>3.75</v>
      </c>
    </row>
    <row r="2470" spans="1:3" x14ac:dyDescent="0.45">
      <c r="A2470" s="1">
        <v>34005</v>
      </c>
      <c r="B2470">
        <v>3.6952090677290399</v>
      </c>
      <c r="C2470">
        <v>3.75</v>
      </c>
    </row>
    <row r="2471" spans="1:3" x14ac:dyDescent="0.45">
      <c r="A2471" s="1">
        <v>34006</v>
      </c>
      <c r="B2471">
        <v>3.6352546944589998</v>
      </c>
      <c r="C2471">
        <v>3.6875</v>
      </c>
    </row>
    <row r="2472" spans="1:3" x14ac:dyDescent="0.45">
      <c r="A2472" s="1">
        <v>34007</v>
      </c>
      <c r="B2472">
        <v>3.6352546944589998</v>
      </c>
      <c r="C2472">
        <v>3.6875</v>
      </c>
    </row>
    <row r="2473" spans="1:3" x14ac:dyDescent="0.45">
      <c r="A2473" s="1">
        <v>34008</v>
      </c>
      <c r="B2473">
        <v>3.6352546944589998</v>
      </c>
      <c r="C2473">
        <v>3.6875</v>
      </c>
    </row>
    <row r="2474" spans="1:3" x14ac:dyDescent="0.45">
      <c r="A2474" s="1">
        <v>34009</v>
      </c>
      <c r="B2474">
        <v>3.6352546944589998</v>
      </c>
      <c r="C2474">
        <v>3.6875</v>
      </c>
    </row>
    <row r="2475" spans="1:3" x14ac:dyDescent="0.45">
      <c r="A2475" s="1">
        <v>34010</v>
      </c>
      <c r="B2475">
        <v>3.6952090677290399</v>
      </c>
      <c r="C2475">
        <v>3.75</v>
      </c>
    </row>
    <row r="2476" spans="1:3" x14ac:dyDescent="0.45">
      <c r="A2476" s="1">
        <v>34011</v>
      </c>
      <c r="B2476">
        <v>3.7558410646149398</v>
      </c>
      <c r="C2476">
        <v>3.8125</v>
      </c>
    </row>
    <row r="2477" spans="1:3" x14ac:dyDescent="0.45">
      <c r="A2477" s="1">
        <v>34012</v>
      </c>
      <c r="B2477">
        <v>3.6952090677290399</v>
      </c>
      <c r="C2477">
        <v>3.75</v>
      </c>
    </row>
    <row r="2478" spans="1:3" x14ac:dyDescent="0.45">
      <c r="A2478" s="1">
        <v>34013</v>
      </c>
      <c r="B2478">
        <v>3.6952090677290399</v>
      </c>
      <c r="C2478">
        <v>3.75</v>
      </c>
    </row>
    <row r="2479" spans="1:3" x14ac:dyDescent="0.45">
      <c r="A2479" s="1">
        <v>34014</v>
      </c>
      <c r="B2479">
        <v>3.6952090677290399</v>
      </c>
      <c r="C2479">
        <v>3.75</v>
      </c>
    </row>
    <row r="2480" spans="1:3" x14ac:dyDescent="0.45">
      <c r="A2480" s="1">
        <v>34015</v>
      </c>
      <c r="B2480">
        <v>3.6952090677290399</v>
      </c>
      <c r="C2480">
        <v>3.75</v>
      </c>
    </row>
    <row r="2481" spans="1:3" x14ac:dyDescent="0.45">
      <c r="A2481" s="1">
        <v>34016</v>
      </c>
      <c r="B2481">
        <v>3.6952090677290399</v>
      </c>
      <c r="C2481">
        <v>3.75</v>
      </c>
    </row>
    <row r="2482" spans="1:3" x14ac:dyDescent="0.45">
      <c r="A2482" s="1">
        <v>34017</v>
      </c>
      <c r="B2482">
        <v>3.6352546944589998</v>
      </c>
      <c r="C2482">
        <v>3.6875</v>
      </c>
    </row>
    <row r="2483" spans="1:3" x14ac:dyDescent="0.45">
      <c r="A2483" s="1">
        <v>34018</v>
      </c>
      <c r="B2483">
        <v>3.5744097185910699</v>
      </c>
      <c r="C2483">
        <v>3.6249999999999898</v>
      </c>
    </row>
    <row r="2484" spans="1:3" x14ac:dyDescent="0.45">
      <c r="A2484" s="1">
        <v>34019</v>
      </c>
      <c r="B2484">
        <v>3.5744097185910699</v>
      </c>
      <c r="C2484">
        <v>3.6249999999999898</v>
      </c>
    </row>
    <row r="2485" spans="1:3" x14ac:dyDescent="0.45">
      <c r="A2485" s="1">
        <v>34020</v>
      </c>
      <c r="B2485">
        <v>3.5744097185910699</v>
      </c>
      <c r="C2485">
        <v>3.6249999999999898</v>
      </c>
    </row>
    <row r="2486" spans="1:3" x14ac:dyDescent="0.45">
      <c r="A2486" s="1">
        <v>34021</v>
      </c>
      <c r="B2486">
        <v>3.5744097185910699</v>
      </c>
      <c r="C2486">
        <v>3.6249999999999898</v>
      </c>
    </row>
    <row r="2487" spans="1:3" x14ac:dyDescent="0.45">
      <c r="A2487" s="1">
        <v>34022</v>
      </c>
      <c r="B2487">
        <v>3.5744097185910699</v>
      </c>
      <c r="C2487">
        <v>3.6249999999999898</v>
      </c>
    </row>
    <row r="2488" spans="1:3" x14ac:dyDescent="0.45">
      <c r="A2488" s="1">
        <v>34023</v>
      </c>
      <c r="B2488">
        <v>3.5744097185910699</v>
      </c>
      <c r="C2488">
        <v>3.6249999999999898</v>
      </c>
    </row>
    <row r="2489" spans="1:3" x14ac:dyDescent="0.45">
      <c r="A2489" s="1">
        <v>34024</v>
      </c>
      <c r="B2489">
        <v>3.5139532979002999</v>
      </c>
      <c r="C2489">
        <v>3.5624999999999898</v>
      </c>
    </row>
    <row r="2490" spans="1:3" x14ac:dyDescent="0.45">
      <c r="A2490" s="1">
        <v>34025</v>
      </c>
      <c r="B2490">
        <v>3.5139532979002999</v>
      </c>
      <c r="C2490">
        <v>3.5624999999999898</v>
      </c>
    </row>
    <row r="2491" spans="1:3" x14ac:dyDescent="0.45">
      <c r="A2491" s="1">
        <v>34026</v>
      </c>
      <c r="B2491">
        <v>3.5744626586074801</v>
      </c>
      <c r="C2491">
        <v>3.6249999999999898</v>
      </c>
    </row>
    <row r="2492" spans="1:3" x14ac:dyDescent="0.45">
      <c r="A2492" s="1">
        <v>34027</v>
      </c>
      <c r="B2492">
        <v>3.5143458463493999</v>
      </c>
      <c r="C2492">
        <v>3.5624999999999898</v>
      </c>
    </row>
    <row r="2493" spans="1:3" x14ac:dyDescent="0.45">
      <c r="A2493" s="1">
        <v>34028</v>
      </c>
      <c r="B2493">
        <v>3.5143458463493999</v>
      </c>
      <c r="C2493">
        <v>3.5624999999999898</v>
      </c>
    </row>
    <row r="2494" spans="1:3" x14ac:dyDescent="0.45">
      <c r="A2494" s="1">
        <v>34029</v>
      </c>
      <c r="B2494">
        <v>3.5143458463493999</v>
      </c>
      <c r="C2494">
        <v>3.5624999999999898</v>
      </c>
    </row>
    <row r="2495" spans="1:3" x14ac:dyDescent="0.45">
      <c r="A2495" s="1">
        <v>34030</v>
      </c>
      <c r="B2495">
        <v>3.51412401900703</v>
      </c>
      <c r="C2495">
        <v>3.5624999999999898</v>
      </c>
    </row>
    <row r="2496" spans="1:3" x14ac:dyDescent="0.45">
      <c r="A2496" s="1">
        <v>34031</v>
      </c>
      <c r="B2496">
        <v>3.5140555770061002</v>
      </c>
      <c r="C2496">
        <v>3.5624999999999898</v>
      </c>
    </row>
    <row r="2497" spans="1:3" x14ac:dyDescent="0.45">
      <c r="A2497" s="1">
        <v>34032</v>
      </c>
      <c r="B2497">
        <v>3.45385910571897</v>
      </c>
      <c r="C2497">
        <v>3.5</v>
      </c>
    </row>
    <row r="2498" spans="1:3" x14ac:dyDescent="0.45">
      <c r="A2498" s="1">
        <v>34033</v>
      </c>
      <c r="B2498">
        <v>3.3930505768933901</v>
      </c>
      <c r="C2498">
        <v>3.4375</v>
      </c>
    </row>
    <row r="2499" spans="1:3" x14ac:dyDescent="0.45">
      <c r="A2499" s="1">
        <v>34034</v>
      </c>
      <c r="B2499">
        <v>3.5145009995665402</v>
      </c>
      <c r="C2499">
        <v>3.5624999999999898</v>
      </c>
    </row>
    <row r="2500" spans="1:3" x14ac:dyDescent="0.45">
      <c r="A2500" s="1">
        <v>34035</v>
      </c>
      <c r="B2500">
        <v>3.5145009995665402</v>
      </c>
      <c r="C2500">
        <v>3.5624999999999898</v>
      </c>
    </row>
    <row r="2501" spans="1:3" x14ac:dyDescent="0.45">
      <c r="A2501" s="1">
        <v>34036</v>
      </c>
      <c r="B2501">
        <v>3.5145009995665402</v>
      </c>
      <c r="C2501">
        <v>3.5624999999999898</v>
      </c>
    </row>
    <row r="2502" spans="1:3" x14ac:dyDescent="0.45">
      <c r="A2502" s="1">
        <v>34037</v>
      </c>
      <c r="B2502">
        <v>3.5752467178954999</v>
      </c>
      <c r="C2502">
        <v>3.6249999999999898</v>
      </c>
    </row>
    <row r="2503" spans="1:3" x14ac:dyDescent="0.45">
      <c r="A2503" s="1">
        <v>34038</v>
      </c>
      <c r="B2503">
        <v>3.5752467178954999</v>
      </c>
      <c r="C2503">
        <v>3.6249999999999898</v>
      </c>
    </row>
    <row r="2504" spans="1:3" x14ac:dyDescent="0.45">
      <c r="A2504" s="1">
        <v>34039</v>
      </c>
      <c r="B2504">
        <v>3.5752467178954999</v>
      </c>
      <c r="C2504">
        <v>3.6249999999999898</v>
      </c>
    </row>
    <row r="2505" spans="1:3" x14ac:dyDescent="0.45">
      <c r="A2505" s="1">
        <v>34040</v>
      </c>
      <c r="B2505">
        <v>3.5752467178954999</v>
      </c>
      <c r="C2505">
        <v>3.6249999999999898</v>
      </c>
    </row>
    <row r="2506" spans="1:3" x14ac:dyDescent="0.45">
      <c r="A2506" s="1">
        <v>34041</v>
      </c>
      <c r="B2506">
        <v>3.6352546944589998</v>
      </c>
      <c r="C2506">
        <v>3.6875</v>
      </c>
    </row>
    <row r="2507" spans="1:3" x14ac:dyDescent="0.45">
      <c r="A2507" s="1">
        <v>34042</v>
      </c>
      <c r="B2507">
        <v>3.6352546944589998</v>
      </c>
      <c r="C2507">
        <v>3.6875</v>
      </c>
    </row>
    <row r="2508" spans="1:3" x14ac:dyDescent="0.45">
      <c r="A2508" s="1">
        <v>34043</v>
      </c>
      <c r="B2508">
        <v>3.6352546944589998</v>
      </c>
      <c r="C2508">
        <v>3.6875</v>
      </c>
    </row>
    <row r="2509" spans="1:3" x14ac:dyDescent="0.45">
      <c r="A2509" s="1">
        <v>34044</v>
      </c>
      <c r="B2509">
        <v>3.6352546944589998</v>
      </c>
      <c r="C2509">
        <v>3.6875</v>
      </c>
    </row>
    <row r="2510" spans="1:3" x14ac:dyDescent="0.45">
      <c r="A2510" s="1">
        <v>34045</v>
      </c>
      <c r="B2510">
        <v>3.6127555894797201</v>
      </c>
      <c r="C2510">
        <v>3.6640600000000001</v>
      </c>
    </row>
    <row r="2511" spans="1:3" x14ac:dyDescent="0.45">
      <c r="A2511" s="1">
        <v>34046</v>
      </c>
      <c r="B2511">
        <v>3.5748827326817798</v>
      </c>
      <c r="C2511">
        <v>3.6249999999999898</v>
      </c>
    </row>
    <row r="2512" spans="1:3" x14ac:dyDescent="0.45">
      <c r="A2512" s="1">
        <v>34047</v>
      </c>
      <c r="B2512">
        <v>3.5145009995665402</v>
      </c>
      <c r="C2512">
        <v>3.5624999999999898</v>
      </c>
    </row>
    <row r="2513" spans="1:3" x14ac:dyDescent="0.45">
      <c r="A2513" s="1">
        <v>34048</v>
      </c>
      <c r="B2513">
        <v>3.57455087123031</v>
      </c>
      <c r="C2513">
        <v>3.6249999999999898</v>
      </c>
    </row>
    <row r="2514" spans="1:3" x14ac:dyDescent="0.45">
      <c r="A2514" s="1">
        <v>34049</v>
      </c>
      <c r="B2514">
        <v>3.57455087123031</v>
      </c>
      <c r="C2514">
        <v>3.6249999999999898</v>
      </c>
    </row>
    <row r="2515" spans="1:3" x14ac:dyDescent="0.45">
      <c r="A2515" s="1">
        <v>34050</v>
      </c>
      <c r="B2515">
        <v>3.57455087123031</v>
      </c>
      <c r="C2515">
        <v>3.6249999999999898</v>
      </c>
    </row>
    <row r="2516" spans="1:3" x14ac:dyDescent="0.45">
      <c r="A2516" s="1">
        <v>34051</v>
      </c>
      <c r="B2516">
        <v>3.5145009995665402</v>
      </c>
      <c r="C2516">
        <v>3.5624999999999898</v>
      </c>
    </row>
    <row r="2517" spans="1:3" x14ac:dyDescent="0.45">
      <c r="A2517" s="1">
        <v>34052</v>
      </c>
      <c r="B2517">
        <v>3.5145009995665402</v>
      </c>
      <c r="C2517">
        <v>3.5624999999999898</v>
      </c>
    </row>
    <row r="2518" spans="1:3" x14ac:dyDescent="0.45">
      <c r="A2518" s="1">
        <v>34053</v>
      </c>
      <c r="B2518">
        <v>3.57455087123031</v>
      </c>
      <c r="C2518">
        <v>3.6249999999999898</v>
      </c>
    </row>
    <row r="2519" spans="1:3" x14ac:dyDescent="0.45">
      <c r="A2519" s="1">
        <v>34054</v>
      </c>
      <c r="B2519">
        <v>3.57455087123031</v>
      </c>
      <c r="C2519">
        <v>3.6249999999999898</v>
      </c>
    </row>
    <row r="2520" spans="1:3" x14ac:dyDescent="0.45">
      <c r="A2520" s="1">
        <v>34055</v>
      </c>
      <c r="B2520">
        <v>3.63539827567842</v>
      </c>
      <c r="C2520">
        <v>3.6875</v>
      </c>
    </row>
    <row r="2521" spans="1:3" x14ac:dyDescent="0.45">
      <c r="A2521" s="1">
        <v>34056</v>
      </c>
      <c r="B2521">
        <v>3.63539827567842</v>
      </c>
      <c r="C2521">
        <v>3.6875</v>
      </c>
    </row>
    <row r="2522" spans="1:3" x14ac:dyDescent="0.45">
      <c r="A2522" s="1">
        <v>34057</v>
      </c>
      <c r="B2522">
        <v>3.63539827567842</v>
      </c>
      <c r="C2522">
        <v>3.6875</v>
      </c>
    </row>
    <row r="2523" spans="1:3" x14ac:dyDescent="0.45">
      <c r="A2523" s="1">
        <v>34058</v>
      </c>
      <c r="B2523">
        <v>3.5752467178954999</v>
      </c>
      <c r="C2523">
        <v>3.6249999999999898</v>
      </c>
    </row>
    <row r="2524" spans="1:3" x14ac:dyDescent="0.45">
      <c r="A2524" s="1">
        <v>34059</v>
      </c>
      <c r="B2524">
        <v>3.5752467178954999</v>
      </c>
      <c r="C2524">
        <v>3.6249999999999898</v>
      </c>
    </row>
    <row r="2525" spans="1:3" x14ac:dyDescent="0.45">
      <c r="A2525" s="1">
        <v>34060</v>
      </c>
      <c r="B2525">
        <v>3.5752467178954999</v>
      </c>
      <c r="C2525">
        <v>3.6249999999999898</v>
      </c>
    </row>
    <row r="2526" spans="1:3" x14ac:dyDescent="0.45">
      <c r="A2526" s="1">
        <v>34061</v>
      </c>
      <c r="B2526">
        <v>3.5752467178954999</v>
      </c>
      <c r="C2526">
        <v>3.6249999999999898</v>
      </c>
    </row>
    <row r="2527" spans="1:3" x14ac:dyDescent="0.45">
      <c r="A2527" s="1">
        <v>34062</v>
      </c>
      <c r="B2527">
        <v>3.5752467178954999</v>
      </c>
      <c r="C2527">
        <v>3.6249999999999898</v>
      </c>
    </row>
    <row r="2528" spans="1:3" x14ac:dyDescent="0.45">
      <c r="A2528" s="1">
        <v>34063</v>
      </c>
      <c r="B2528">
        <v>3.5752467178954999</v>
      </c>
      <c r="C2528">
        <v>3.6249999999999898</v>
      </c>
    </row>
    <row r="2529" spans="1:3" x14ac:dyDescent="0.45">
      <c r="A2529" s="1">
        <v>34064</v>
      </c>
      <c r="B2529">
        <v>3.5752467178954999</v>
      </c>
      <c r="C2529">
        <v>3.6249999999999898</v>
      </c>
    </row>
    <row r="2530" spans="1:3" x14ac:dyDescent="0.45">
      <c r="A2530" s="1">
        <v>34065</v>
      </c>
      <c r="B2530">
        <v>3.5752467178954999</v>
      </c>
      <c r="C2530">
        <v>3.6249999999999898</v>
      </c>
    </row>
    <row r="2531" spans="1:3" x14ac:dyDescent="0.45">
      <c r="A2531" s="1">
        <v>34066</v>
      </c>
      <c r="B2531">
        <v>3.5752467178954999</v>
      </c>
      <c r="C2531">
        <v>3.6249999999999898</v>
      </c>
    </row>
    <row r="2532" spans="1:3" x14ac:dyDescent="0.45">
      <c r="A2532" s="1">
        <v>34067</v>
      </c>
      <c r="B2532">
        <v>3.5752467178954999</v>
      </c>
      <c r="C2532">
        <v>3.6249999999999898</v>
      </c>
    </row>
    <row r="2533" spans="1:3" x14ac:dyDescent="0.45">
      <c r="A2533" s="1">
        <v>34072</v>
      </c>
      <c r="B2533">
        <v>3.5145009995665402</v>
      </c>
      <c r="C2533">
        <v>3.5624999999999898</v>
      </c>
    </row>
    <row r="2534" spans="1:3" x14ac:dyDescent="0.45">
      <c r="A2534" s="1">
        <v>34073</v>
      </c>
      <c r="B2534">
        <v>3.5145009995665402</v>
      </c>
      <c r="C2534">
        <v>3.5624999999999898</v>
      </c>
    </row>
    <row r="2535" spans="1:3" x14ac:dyDescent="0.45">
      <c r="A2535" s="1">
        <v>34074</v>
      </c>
      <c r="B2535">
        <v>3.5145009995665402</v>
      </c>
      <c r="C2535">
        <v>3.5624999999999898</v>
      </c>
    </row>
    <row r="2536" spans="1:3" x14ac:dyDescent="0.45">
      <c r="A2536" s="1">
        <v>34075</v>
      </c>
      <c r="B2536">
        <v>3.5145009995665402</v>
      </c>
      <c r="C2536">
        <v>3.5624999999999898</v>
      </c>
    </row>
    <row r="2537" spans="1:3" x14ac:dyDescent="0.45">
      <c r="A2537" s="1">
        <v>34076</v>
      </c>
      <c r="B2537">
        <v>3.5145009995665402</v>
      </c>
      <c r="C2537">
        <v>3.5624999999999898</v>
      </c>
    </row>
    <row r="2538" spans="1:3" x14ac:dyDescent="0.45">
      <c r="A2538" s="1">
        <v>34077</v>
      </c>
      <c r="B2538">
        <v>3.5145009995665402</v>
      </c>
      <c r="C2538">
        <v>3.5624999999999898</v>
      </c>
    </row>
    <row r="2539" spans="1:3" x14ac:dyDescent="0.45">
      <c r="A2539" s="1">
        <v>34078</v>
      </c>
      <c r="B2539">
        <v>3.5145009995665402</v>
      </c>
      <c r="C2539">
        <v>3.5624999999999898</v>
      </c>
    </row>
    <row r="2540" spans="1:3" x14ac:dyDescent="0.45">
      <c r="A2540" s="1">
        <v>34079</v>
      </c>
      <c r="B2540">
        <v>3.5145009995665402</v>
      </c>
      <c r="C2540">
        <v>3.5624999999999898</v>
      </c>
    </row>
    <row r="2541" spans="1:3" x14ac:dyDescent="0.45">
      <c r="A2541" s="1">
        <v>34080</v>
      </c>
      <c r="B2541">
        <v>3.5144316217667999</v>
      </c>
      <c r="C2541">
        <v>3.5624999999999898</v>
      </c>
    </row>
    <row r="2542" spans="1:3" x14ac:dyDescent="0.45">
      <c r="A2542" s="1">
        <v>34081</v>
      </c>
      <c r="B2542">
        <v>3.4538253250745599</v>
      </c>
      <c r="C2542">
        <v>3.5</v>
      </c>
    </row>
    <row r="2543" spans="1:3" x14ac:dyDescent="0.45">
      <c r="A2543" s="1">
        <v>34082</v>
      </c>
      <c r="B2543">
        <v>3.45385910571897</v>
      </c>
      <c r="C2543">
        <v>3.5</v>
      </c>
    </row>
    <row r="2544" spans="1:3" x14ac:dyDescent="0.45">
      <c r="A2544" s="1">
        <v>34083</v>
      </c>
      <c r="B2544">
        <v>3.45385910571897</v>
      </c>
      <c r="C2544">
        <v>3.5</v>
      </c>
    </row>
    <row r="2545" spans="1:3" x14ac:dyDescent="0.45">
      <c r="A2545" s="1">
        <v>34084</v>
      </c>
      <c r="B2545">
        <v>3.45385910571897</v>
      </c>
      <c r="C2545">
        <v>3.5</v>
      </c>
    </row>
    <row r="2546" spans="1:3" x14ac:dyDescent="0.45">
      <c r="A2546" s="1">
        <v>34085</v>
      </c>
      <c r="B2546">
        <v>3.45385910571897</v>
      </c>
      <c r="C2546">
        <v>3.5</v>
      </c>
    </row>
    <row r="2547" spans="1:3" x14ac:dyDescent="0.45">
      <c r="A2547" s="1">
        <v>34086</v>
      </c>
      <c r="B2547">
        <v>3.45385910571897</v>
      </c>
      <c r="C2547">
        <v>3.5</v>
      </c>
    </row>
    <row r="2548" spans="1:3" x14ac:dyDescent="0.45">
      <c r="A2548" s="1">
        <v>34087</v>
      </c>
      <c r="B2548">
        <v>3.51431114456466</v>
      </c>
      <c r="C2548">
        <v>3.5624999999999898</v>
      </c>
    </row>
    <row r="2549" spans="1:3" x14ac:dyDescent="0.45">
      <c r="A2549" s="1">
        <v>34088</v>
      </c>
      <c r="B2549">
        <v>3.51436223949863</v>
      </c>
      <c r="C2549">
        <v>3.5624999999999898</v>
      </c>
    </row>
    <row r="2550" spans="1:3" x14ac:dyDescent="0.45">
      <c r="A2550" s="1">
        <v>34089</v>
      </c>
      <c r="B2550">
        <v>3.45385910571897</v>
      </c>
      <c r="C2550">
        <v>3.5</v>
      </c>
    </row>
    <row r="2551" spans="1:3" x14ac:dyDescent="0.45">
      <c r="A2551" s="1">
        <v>34093</v>
      </c>
      <c r="B2551">
        <v>3.4312739410079498</v>
      </c>
      <c r="C2551">
        <v>3.4765600000000001</v>
      </c>
    </row>
    <row r="2552" spans="1:3" x14ac:dyDescent="0.45">
      <c r="A2552" s="1">
        <v>34094</v>
      </c>
      <c r="B2552">
        <v>3.3934454551345699</v>
      </c>
      <c r="C2552">
        <v>3.4375</v>
      </c>
    </row>
    <row r="2553" spans="1:3" x14ac:dyDescent="0.45">
      <c r="A2553" s="1">
        <v>34095</v>
      </c>
      <c r="B2553">
        <v>3.3934454551345699</v>
      </c>
      <c r="C2553">
        <v>3.4375</v>
      </c>
    </row>
    <row r="2554" spans="1:3" x14ac:dyDescent="0.45">
      <c r="A2554" s="1">
        <v>34096</v>
      </c>
      <c r="B2554">
        <v>3.3934454551345699</v>
      </c>
      <c r="C2554">
        <v>3.4375</v>
      </c>
    </row>
    <row r="2555" spans="1:3" x14ac:dyDescent="0.45">
      <c r="A2555" s="1">
        <v>34097</v>
      </c>
      <c r="B2555">
        <v>3.3934454551345699</v>
      </c>
      <c r="C2555">
        <v>3.4375</v>
      </c>
    </row>
    <row r="2556" spans="1:3" x14ac:dyDescent="0.45">
      <c r="A2556" s="1">
        <v>34098</v>
      </c>
      <c r="B2556">
        <v>3.3934454551345699</v>
      </c>
      <c r="C2556">
        <v>3.4375</v>
      </c>
    </row>
    <row r="2557" spans="1:3" x14ac:dyDescent="0.45">
      <c r="A2557" s="1">
        <v>34099</v>
      </c>
      <c r="B2557">
        <v>3.3934454551345699</v>
      </c>
      <c r="C2557">
        <v>3.4375</v>
      </c>
    </row>
    <row r="2558" spans="1:3" x14ac:dyDescent="0.45">
      <c r="A2558" s="1">
        <v>34100</v>
      </c>
      <c r="B2558">
        <v>3.3934454551345699</v>
      </c>
      <c r="C2558">
        <v>3.4375</v>
      </c>
    </row>
    <row r="2559" spans="1:3" x14ac:dyDescent="0.45">
      <c r="A2559" s="1">
        <v>34101</v>
      </c>
      <c r="B2559">
        <v>3.3934454551345699</v>
      </c>
      <c r="C2559">
        <v>3.4375</v>
      </c>
    </row>
    <row r="2560" spans="1:3" x14ac:dyDescent="0.45">
      <c r="A2560" s="1">
        <v>34102</v>
      </c>
      <c r="B2560">
        <v>3.4535887495690099</v>
      </c>
      <c r="C2560">
        <v>3.5</v>
      </c>
    </row>
    <row r="2561" spans="1:3" x14ac:dyDescent="0.45">
      <c r="A2561" s="1">
        <v>34103</v>
      </c>
      <c r="B2561">
        <v>3.57496677763111</v>
      </c>
      <c r="C2561">
        <v>3.6249999999999898</v>
      </c>
    </row>
    <row r="2562" spans="1:3" x14ac:dyDescent="0.45">
      <c r="A2562" s="1">
        <v>34104</v>
      </c>
      <c r="B2562">
        <v>3.6352546944589998</v>
      </c>
      <c r="C2562">
        <v>3.6875</v>
      </c>
    </row>
    <row r="2563" spans="1:3" x14ac:dyDescent="0.45">
      <c r="A2563" s="1">
        <v>34105</v>
      </c>
      <c r="B2563">
        <v>3.6352546944589998</v>
      </c>
      <c r="C2563">
        <v>3.6875</v>
      </c>
    </row>
    <row r="2564" spans="1:3" x14ac:dyDescent="0.45">
      <c r="A2564" s="1">
        <v>34106</v>
      </c>
      <c r="B2564">
        <v>3.6352546944589998</v>
      </c>
      <c r="C2564">
        <v>3.6875</v>
      </c>
    </row>
    <row r="2565" spans="1:3" x14ac:dyDescent="0.45">
      <c r="A2565" s="1">
        <v>34107</v>
      </c>
      <c r="B2565">
        <v>3.63567759147793</v>
      </c>
      <c r="C2565">
        <v>3.6875</v>
      </c>
    </row>
    <row r="2566" spans="1:3" x14ac:dyDescent="0.45">
      <c r="A2566" s="1">
        <v>34108</v>
      </c>
      <c r="B2566">
        <v>3.63567759147793</v>
      </c>
      <c r="C2566">
        <v>3.6875</v>
      </c>
    </row>
    <row r="2567" spans="1:3" x14ac:dyDescent="0.45">
      <c r="A2567" s="1">
        <v>34109</v>
      </c>
      <c r="B2567">
        <v>3.5752467178954999</v>
      </c>
      <c r="C2567">
        <v>3.6249999999999898</v>
      </c>
    </row>
    <row r="2568" spans="1:3" x14ac:dyDescent="0.45">
      <c r="A2568" s="1">
        <v>34110</v>
      </c>
      <c r="B2568">
        <v>3.63567759147793</v>
      </c>
      <c r="C2568">
        <v>3.6875</v>
      </c>
    </row>
    <row r="2569" spans="1:3" x14ac:dyDescent="0.45">
      <c r="A2569" s="1">
        <v>34111</v>
      </c>
      <c r="B2569">
        <v>3.7564264348683398</v>
      </c>
      <c r="C2569">
        <v>3.8125</v>
      </c>
    </row>
    <row r="2570" spans="1:3" x14ac:dyDescent="0.45">
      <c r="A2570" s="1">
        <v>34112</v>
      </c>
      <c r="B2570">
        <v>3.7564264348683398</v>
      </c>
      <c r="C2570">
        <v>3.8125</v>
      </c>
    </row>
    <row r="2571" spans="1:3" x14ac:dyDescent="0.45">
      <c r="A2571" s="1">
        <v>34113</v>
      </c>
      <c r="B2571">
        <v>3.7564264348683398</v>
      </c>
      <c r="C2571">
        <v>3.8125</v>
      </c>
    </row>
    <row r="2572" spans="1:3" x14ac:dyDescent="0.45">
      <c r="A2572" s="1">
        <v>34114</v>
      </c>
      <c r="B2572">
        <v>3.7564264348683398</v>
      </c>
      <c r="C2572">
        <v>3.8125</v>
      </c>
    </row>
    <row r="2573" spans="1:3" x14ac:dyDescent="0.45">
      <c r="A2573" s="1">
        <v>34115</v>
      </c>
      <c r="B2573">
        <v>3.7564264348683398</v>
      </c>
      <c r="C2573">
        <v>3.8125</v>
      </c>
    </row>
    <row r="2574" spans="1:3" x14ac:dyDescent="0.45">
      <c r="A2574" s="1">
        <v>34116</v>
      </c>
      <c r="B2574">
        <v>3.6960744633415299</v>
      </c>
      <c r="C2574">
        <v>3.75</v>
      </c>
    </row>
    <row r="2575" spans="1:3" x14ac:dyDescent="0.45">
      <c r="A2575" s="1">
        <v>34117</v>
      </c>
      <c r="B2575">
        <v>3.8171887870922698</v>
      </c>
      <c r="C2575">
        <v>3.875</v>
      </c>
    </row>
    <row r="2576" spans="1:3" x14ac:dyDescent="0.45">
      <c r="A2576" s="1">
        <v>34121</v>
      </c>
      <c r="B2576">
        <v>3.8171887870922698</v>
      </c>
      <c r="C2576">
        <v>3.875</v>
      </c>
    </row>
    <row r="2577" spans="1:3" x14ac:dyDescent="0.45">
      <c r="A2577" s="1">
        <v>34122</v>
      </c>
      <c r="B2577">
        <v>3.7564264348683398</v>
      </c>
      <c r="C2577">
        <v>3.8125</v>
      </c>
    </row>
    <row r="2578" spans="1:3" x14ac:dyDescent="0.45">
      <c r="A2578" s="1">
        <v>34123</v>
      </c>
      <c r="B2578">
        <v>3.7564264348683398</v>
      </c>
      <c r="C2578">
        <v>3.8125</v>
      </c>
    </row>
    <row r="2579" spans="1:3" x14ac:dyDescent="0.45">
      <c r="A2579" s="1">
        <v>34124</v>
      </c>
      <c r="B2579">
        <v>3.7564264348683398</v>
      </c>
      <c r="C2579">
        <v>3.8125</v>
      </c>
    </row>
    <row r="2580" spans="1:3" x14ac:dyDescent="0.45">
      <c r="A2580" s="1">
        <v>34125</v>
      </c>
      <c r="B2580">
        <v>3.8777728160032701</v>
      </c>
      <c r="C2580">
        <v>3.9375</v>
      </c>
    </row>
    <row r="2581" spans="1:3" x14ac:dyDescent="0.45">
      <c r="A2581" s="1">
        <v>34126</v>
      </c>
      <c r="B2581">
        <v>3.8777728160032701</v>
      </c>
      <c r="C2581">
        <v>3.9375</v>
      </c>
    </row>
    <row r="2582" spans="1:3" x14ac:dyDescent="0.45">
      <c r="A2582" s="1">
        <v>34127</v>
      </c>
      <c r="B2582">
        <v>3.8777728160032701</v>
      </c>
      <c r="C2582">
        <v>3.9375</v>
      </c>
    </row>
    <row r="2583" spans="1:3" x14ac:dyDescent="0.45">
      <c r="A2583" s="1">
        <v>34128</v>
      </c>
      <c r="B2583">
        <v>3.8777728160032701</v>
      </c>
      <c r="C2583">
        <v>3.9375</v>
      </c>
    </row>
    <row r="2584" spans="1:3" x14ac:dyDescent="0.45">
      <c r="A2584" s="1">
        <v>34129</v>
      </c>
      <c r="B2584">
        <v>3.8777728160032701</v>
      </c>
      <c r="C2584">
        <v>3.9375</v>
      </c>
    </row>
    <row r="2585" spans="1:3" x14ac:dyDescent="0.45">
      <c r="A2585" s="1">
        <v>34130</v>
      </c>
      <c r="B2585">
        <v>3.8777728160032701</v>
      </c>
      <c r="C2585">
        <v>3.9375</v>
      </c>
    </row>
    <row r="2586" spans="1:3" x14ac:dyDescent="0.45">
      <c r="A2586" s="1">
        <v>34131</v>
      </c>
      <c r="B2586">
        <v>3.8777728160032701</v>
      </c>
      <c r="C2586">
        <v>3.9375</v>
      </c>
    </row>
    <row r="2587" spans="1:3" x14ac:dyDescent="0.45">
      <c r="A2587" s="1">
        <v>34132</v>
      </c>
      <c r="B2587">
        <v>3.75715752715442</v>
      </c>
      <c r="C2587">
        <v>3.8125</v>
      </c>
    </row>
    <row r="2588" spans="1:3" x14ac:dyDescent="0.45">
      <c r="A2588" s="1">
        <v>34133</v>
      </c>
      <c r="B2588">
        <v>3.75715752715442</v>
      </c>
      <c r="C2588">
        <v>3.8125</v>
      </c>
    </row>
    <row r="2589" spans="1:3" x14ac:dyDescent="0.45">
      <c r="A2589" s="1">
        <v>34134</v>
      </c>
      <c r="B2589">
        <v>3.75715752715442</v>
      </c>
      <c r="C2589">
        <v>3.8125</v>
      </c>
    </row>
    <row r="2590" spans="1:3" x14ac:dyDescent="0.45">
      <c r="A2590" s="1">
        <v>34135</v>
      </c>
      <c r="B2590">
        <v>3.75715752715442</v>
      </c>
      <c r="C2590">
        <v>3.8125</v>
      </c>
    </row>
    <row r="2591" spans="1:3" x14ac:dyDescent="0.45">
      <c r="A2591" s="1">
        <v>34136</v>
      </c>
      <c r="B2591">
        <v>3.7339595348003201</v>
      </c>
      <c r="C2591">
        <v>3.7890600000000001</v>
      </c>
    </row>
    <row r="2592" spans="1:3" x14ac:dyDescent="0.45">
      <c r="A2592" s="1">
        <v>34137</v>
      </c>
      <c r="B2592">
        <v>3.6965043790276999</v>
      </c>
      <c r="C2592">
        <v>3.75</v>
      </c>
    </row>
    <row r="2593" spans="1:3" x14ac:dyDescent="0.45">
      <c r="A2593" s="1">
        <v>34138</v>
      </c>
      <c r="B2593">
        <v>3.6965043790276999</v>
      </c>
      <c r="C2593">
        <v>3.75</v>
      </c>
    </row>
    <row r="2594" spans="1:3" x14ac:dyDescent="0.45">
      <c r="A2594" s="1">
        <v>34139</v>
      </c>
      <c r="B2594">
        <v>3.75715752715442</v>
      </c>
      <c r="C2594">
        <v>3.8125</v>
      </c>
    </row>
    <row r="2595" spans="1:3" x14ac:dyDescent="0.45">
      <c r="A2595" s="1">
        <v>34140</v>
      </c>
      <c r="B2595">
        <v>3.75715752715442</v>
      </c>
      <c r="C2595">
        <v>3.8125</v>
      </c>
    </row>
    <row r="2596" spans="1:3" x14ac:dyDescent="0.45">
      <c r="A2596" s="1">
        <v>34141</v>
      </c>
      <c r="B2596">
        <v>3.75715752715442</v>
      </c>
      <c r="C2596">
        <v>3.8125</v>
      </c>
    </row>
    <row r="2597" spans="1:3" x14ac:dyDescent="0.45">
      <c r="A2597" s="1">
        <v>34142</v>
      </c>
      <c r="B2597">
        <v>3.75715752715442</v>
      </c>
      <c r="C2597">
        <v>3.8125</v>
      </c>
    </row>
    <row r="2598" spans="1:3" x14ac:dyDescent="0.45">
      <c r="A2598" s="1">
        <v>34143</v>
      </c>
      <c r="B2598">
        <v>3.8177821452396801</v>
      </c>
      <c r="C2598">
        <v>3.875</v>
      </c>
    </row>
    <row r="2599" spans="1:3" x14ac:dyDescent="0.45">
      <c r="A2599" s="1">
        <v>34144</v>
      </c>
      <c r="B2599">
        <v>3.8176326211275802</v>
      </c>
      <c r="C2599">
        <v>3.875</v>
      </c>
    </row>
    <row r="2600" spans="1:3" x14ac:dyDescent="0.45">
      <c r="A2600" s="1">
        <v>34145</v>
      </c>
      <c r="B2600">
        <v>3.7572503307209</v>
      </c>
      <c r="C2600">
        <v>3.8125</v>
      </c>
    </row>
    <row r="2601" spans="1:3" x14ac:dyDescent="0.45">
      <c r="A2601" s="1">
        <v>34146</v>
      </c>
      <c r="B2601">
        <v>3.75719466373247</v>
      </c>
      <c r="C2601">
        <v>3.8125</v>
      </c>
    </row>
    <row r="2602" spans="1:3" x14ac:dyDescent="0.45">
      <c r="A2602" s="1">
        <v>34147</v>
      </c>
      <c r="B2602">
        <v>3.75719466373247</v>
      </c>
      <c r="C2602">
        <v>3.8125</v>
      </c>
    </row>
    <row r="2603" spans="1:3" x14ac:dyDescent="0.45">
      <c r="A2603" s="1">
        <v>34148</v>
      </c>
      <c r="B2603">
        <v>3.75719466373247</v>
      </c>
      <c r="C2603">
        <v>3.8125</v>
      </c>
    </row>
    <row r="2604" spans="1:3" x14ac:dyDescent="0.45">
      <c r="A2604" s="1">
        <v>34149</v>
      </c>
      <c r="B2604">
        <v>3.7120033150659002</v>
      </c>
      <c r="C2604">
        <v>3.7656299999999998</v>
      </c>
    </row>
    <row r="2605" spans="1:3" x14ac:dyDescent="0.45">
      <c r="A2605" s="1">
        <v>34150</v>
      </c>
      <c r="B2605">
        <v>3.6968300055660301</v>
      </c>
      <c r="C2605">
        <v>3.75</v>
      </c>
    </row>
    <row r="2606" spans="1:3" x14ac:dyDescent="0.45">
      <c r="A2606" s="1">
        <v>34151</v>
      </c>
      <c r="B2606">
        <v>3.6967938388736101</v>
      </c>
      <c r="C2606">
        <v>3.75</v>
      </c>
    </row>
    <row r="2607" spans="1:3" x14ac:dyDescent="0.45">
      <c r="A2607" s="1">
        <v>34152</v>
      </c>
      <c r="B2607">
        <v>3.6967938388736101</v>
      </c>
      <c r="C2607">
        <v>3.75</v>
      </c>
    </row>
    <row r="2608" spans="1:3" x14ac:dyDescent="0.45">
      <c r="A2608" s="1">
        <v>34153</v>
      </c>
      <c r="B2608">
        <v>3.6359622813541299</v>
      </c>
      <c r="C2608">
        <v>3.6875</v>
      </c>
    </row>
    <row r="2609" spans="1:3" x14ac:dyDescent="0.45">
      <c r="A2609" s="1">
        <v>34154</v>
      </c>
      <c r="B2609">
        <v>3.6359622813541299</v>
      </c>
      <c r="C2609">
        <v>3.6875</v>
      </c>
    </row>
    <row r="2610" spans="1:3" x14ac:dyDescent="0.45">
      <c r="A2610" s="1">
        <v>34155</v>
      </c>
      <c r="B2610">
        <v>3.6359622813541299</v>
      </c>
      <c r="C2610">
        <v>3.6875</v>
      </c>
    </row>
    <row r="2611" spans="1:3" x14ac:dyDescent="0.45">
      <c r="A2611" s="1">
        <v>34156</v>
      </c>
      <c r="B2611">
        <v>3.5755266002244301</v>
      </c>
      <c r="C2611">
        <v>3.6249999999999898</v>
      </c>
    </row>
    <row r="2612" spans="1:3" x14ac:dyDescent="0.45">
      <c r="A2612" s="1">
        <v>34157</v>
      </c>
      <c r="B2612">
        <v>3.6967938388736101</v>
      </c>
      <c r="C2612">
        <v>3.75</v>
      </c>
    </row>
    <row r="2613" spans="1:3" x14ac:dyDescent="0.45">
      <c r="A2613" s="1">
        <v>34158</v>
      </c>
      <c r="B2613">
        <v>3.6967938388736101</v>
      </c>
      <c r="C2613">
        <v>3.75</v>
      </c>
    </row>
    <row r="2614" spans="1:3" x14ac:dyDescent="0.45">
      <c r="A2614" s="1">
        <v>34159</v>
      </c>
      <c r="B2614">
        <v>3.6967938388736101</v>
      </c>
      <c r="C2614">
        <v>3.75</v>
      </c>
    </row>
    <row r="2615" spans="1:3" x14ac:dyDescent="0.45">
      <c r="A2615" s="1">
        <v>34160</v>
      </c>
      <c r="B2615">
        <v>3.63639057192729</v>
      </c>
      <c r="C2615">
        <v>3.6875</v>
      </c>
    </row>
    <row r="2616" spans="1:3" x14ac:dyDescent="0.45">
      <c r="A2616" s="1">
        <v>34161</v>
      </c>
      <c r="B2616">
        <v>3.63639057192729</v>
      </c>
      <c r="C2616">
        <v>3.6875</v>
      </c>
    </row>
    <row r="2617" spans="1:3" x14ac:dyDescent="0.45">
      <c r="A2617" s="1">
        <v>34162</v>
      </c>
      <c r="B2617">
        <v>3.63639057192729</v>
      </c>
      <c r="C2617">
        <v>3.6875</v>
      </c>
    </row>
    <row r="2618" spans="1:3" x14ac:dyDescent="0.45">
      <c r="A2618" s="1">
        <v>34163</v>
      </c>
      <c r="B2618">
        <v>3.63639057192729</v>
      </c>
      <c r="C2618">
        <v>3.6875</v>
      </c>
    </row>
    <row r="2619" spans="1:3" x14ac:dyDescent="0.45">
      <c r="A2619" s="1">
        <v>34164</v>
      </c>
      <c r="B2619">
        <v>3.6966863890706501</v>
      </c>
      <c r="C2619">
        <v>3.75</v>
      </c>
    </row>
    <row r="2620" spans="1:3" x14ac:dyDescent="0.45">
      <c r="A2620" s="1">
        <v>34165</v>
      </c>
      <c r="B2620">
        <v>3.6363187444339999</v>
      </c>
      <c r="C2620">
        <v>3.6875</v>
      </c>
    </row>
    <row r="2621" spans="1:3" x14ac:dyDescent="0.45">
      <c r="A2621" s="1">
        <v>34166</v>
      </c>
      <c r="B2621">
        <v>3.6362469123165999</v>
      </c>
      <c r="C2621">
        <v>3.6875</v>
      </c>
    </row>
    <row r="2622" spans="1:3" x14ac:dyDescent="0.45">
      <c r="A2622" s="1">
        <v>34167</v>
      </c>
      <c r="B2622">
        <v>3.6359622813541299</v>
      </c>
      <c r="C2622">
        <v>3.6875</v>
      </c>
    </row>
    <row r="2623" spans="1:3" x14ac:dyDescent="0.45">
      <c r="A2623" s="1">
        <v>34168</v>
      </c>
      <c r="B2623">
        <v>3.6359622813541299</v>
      </c>
      <c r="C2623">
        <v>3.6875</v>
      </c>
    </row>
    <row r="2624" spans="1:3" x14ac:dyDescent="0.45">
      <c r="A2624" s="1">
        <v>34169</v>
      </c>
      <c r="B2624">
        <v>3.6359622813541299</v>
      </c>
      <c r="C2624">
        <v>3.6875</v>
      </c>
    </row>
    <row r="2625" spans="1:3" x14ac:dyDescent="0.45">
      <c r="A2625" s="1">
        <v>34170</v>
      </c>
      <c r="B2625">
        <v>3.6359622813541299</v>
      </c>
      <c r="C2625">
        <v>3.6875</v>
      </c>
    </row>
    <row r="2626" spans="1:3" x14ac:dyDescent="0.45">
      <c r="A2626" s="1">
        <v>34171</v>
      </c>
      <c r="B2626">
        <v>3.6966477535587101</v>
      </c>
      <c r="C2626">
        <v>3.75</v>
      </c>
    </row>
    <row r="2627" spans="1:3" x14ac:dyDescent="0.45">
      <c r="A2627" s="1">
        <v>34172</v>
      </c>
      <c r="B2627">
        <v>3.75715752715442</v>
      </c>
      <c r="C2627">
        <v>3.8125</v>
      </c>
    </row>
    <row r="2628" spans="1:3" x14ac:dyDescent="0.45">
      <c r="A2628" s="1">
        <v>34173</v>
      </c>
      <c r="B2628">
        <v>3.8177807137805302</v>
      </c>
      <c r="C2628">
        <v>3.875</v>
      </c>
    </row>
    <row r="2629" spans="1:3" x14ac:dyDescent="0.45">
      <c r="A2629" s="1">
        <v>34174</v>
      </c>
      <c r="B2629">
        <v>3.8177807137805302</v>
      </c>
      <c r="C2629">
        <v>3.875</v>
      </c>
    </row>
    <row r="2630" spans="1:3" x14ac:dyDescent="0.45">
      <c r="A2630" s="1">
        <v>34175</v>
      </c>
      <c r="B2630">
        <v>3.8177807137805302</v>
      </c>
      <c r="C2630">
        <v>3.875</v>
      </c>
    </row>
    <row r="2631" spans="1:3" x14ac:dyDescent="0.45">
      <c r="A2631" s="1">
        <v>34176</v>
      </c>
      <c r="B2631">
        <v>3.8177807137805302</v>
      </c>
      <c r="C2631">
        <v>3.875</v>
      </c>
    </row>
    <row r="2632" spans="1:3" x14ac:dyDescent="0.45">
      <c r="A2632" s="1">
        <v>34177</v>
      </c>
      <c r="B2632">
        <v>3.8177807137805302</v>
      </c>
      <c r="C2632">
        <v>3.875</v>
      </c>
    </row>
    <row r="2633" spans="1:3" x14ac:dyDescent="0.45">
      <c r="A2633" s="1">
        <v>34178</v>
      </c>
      <c r="B2633">
        <v>3.8177807137805302</v>
      </c>
      <c r="C2633">
        <v>3.875</v>
      </c>
    </row>
    <row r="2634" spans="1:3" x14ac:dyDescent="0.45">
      <c r="A2634" s="1">
        <v>34179</v>
      </c>
      <c r="B2634">
        <v>3.7574517319639802</v>
      </c>
      <c r="C2634">
        <v>3.8125</v>
      </c>
    </row>
    <row r="2635" spans="1:3" x14ac:dyDescent="0.45">
      <c r="A2635" s="1">
        <v>34180</v>
      </c>
      <c r="B2635">
        <v>3.6967938388736101</v>
      </c>
      <c r="C2635">
        <v>3.75</v>
      </c>
    </row>
    <row r="2636" spans="1:3" x14ac:dyDescent="0.45">
      <c r="A2636" s="1">
        <v>34181</v>
      </c>
      <c r="B2636">
        <v>3.7420206987373001</v>
      </c>
      <c r="C2636">
        <v>3.7968799999999998</v>
      </c>
    </row>
    <row r="2637" spans="1:3" x14ac:dyDescent="0.45">
      <c r="A2637" s="1">
        <v>34182</v>
      </c>
      <c r="B2637">
        <v>3.7420206987373001</v>
      </c>
      <c r="C2637">
        <v>3.7968799999999998</v>
      </c>
    </row>
    <row r="2638" spans="1:3" x14ac:dyDescent="0.45">
      <c r="A2638" s="1">
        <v>34183</v>
      </c>
      <c r="B2638">
        <v>3.7420206987373001</v>
      </c>
      <c r="C2638">
        <v>3.7968799999999998</v>
      </c>
    </row>
    <row r="2639" spans="1:3" x14ac:dyDescent="0.45">
      <c r="A2639" s="1">
        <v>34184</v>
      </c>
      <c r="B2639">
        <v>3.7569936887201099</v>
      </c>
      <c r="C2639">
        <v>3.8125</v>
      </c>
    </row>
    <row r="2640" spans="1:3" x14ac:dyDescent="0.45">
      <c r="A2640" s="1">
        <v>34185</v>
      </c>
      <c r="B2640">
        <v>3.7567206321243898</v>
      </c>
      <c r="C2640">
        <v>3.8125</v>
      </c>
    </row>
    <row r="2641" spans="1:3" x14ac:dyDescent="0.45">
      <c r="A2641" s="1">
        <v>34186</v>
      </c>
      <c r="B2641">
        <v>3.7567206321243898</v>
      </c>
      <c r="C2641">
        <v>3.8125</v>
      </c>
    </row>
    <row r="2642" spans="1:3" x14ac:dyDescent="0.45">
      <c r="A2642" s="1">
        <v>34187</v>
      </c>
      <c r="B2642">
        <v>3.6966477535587101</v>
      </c>
      <c r="C2642">
        <v>3.75</v>
      </c>
    </row>
    <row r="2643" spans="1:3" x14ac:dyDescent="0.45">
      <c r="A2643" s="1">
        <v>34188</v>
      </c>
      <c r="B2643">
        <v>3.6966477535587101</v>
      </c>
      <c r="C2643">
        <v>3.75</v>
      </c>
    </row>
    <row r="2644" spans="1:3" x14ac:dyDescent="0.45">
      <c r="A2644" s="1">
        <v>34189</v>
      </c>
      <c r="B2644">
        <v>3.6966477535587101</v>
      </c>
      <c r="C2644">
        <v>3.75</v>
      </c>
    </row>
    <row r="2645" spans="1:3" x14ac:dyDescent="0.45">
      <c r="A2645" s="1">
        <v>34190</v>
      </c>
      <c r="B2645">
        <v>3.6966477535587101</v>
      </c>
      <c r="C2645">
        <v>3.75</v>
      </c>
    </row>
    <row r="2646" spans="1:3" x14ac:dyDescent="0.45">
      <c r="A2646" s="1">
        <v>34191</v>
      </c>
      <c r="B2646">
        <v>3.6362469123165999</v>
      </c>
      <c r="C2646">
        <v>3.6875</v>
      </c>
    </row>
    <row r="2647" spans="1:3" x14ac:dyDescent="0.45">
      <c r="A2647" s="1">
        <v>34192</v>
      </c>
      <c r="B2647">
        <v>3.6362469123165999</v>
      </c>
      <c r="C2647">
        <v>3.6875</v>
      </c>
    </row>
    <row r="2648" spans="1:3" x14ac:dyDescent="0.45">
      <c r="A2648" s="1">
        <v>34193</v>
      </c>
      <c r="B2648">
        <v>3.6362469123165999</v>
      </c>
      <c r="C2648">
        <v>3.6875</v>
      </c>
    </row>
    <row r="2649" spans="1:3" x14ac:dyDescent="0.45">
      <c r="A2649" s="1">
        <v>34194</v>
      </c>
      <c r="B2649">
        <v>3.6362469123165999</v>
      </c>
      <c r="C2649">
        <v>3.6875</v>
      </c>
    </row>
    <row r="2650" spans="1:3" x14ac:dyDescent="0.45">
      <c r="A2650" s="1">
        <v>34195</v>
      </c>
      <c r="B2650">
        <v>3.5755266002244301</v>
      </c>
      <c r="C2650">
        <v>3.6249999999999898</v>
      </c>
    </row>
    <row r="2651" spans="1:3" x14ac:dyDescent="0.45">
      <c r="A2651" s="1">
        <v>34196</v>
      </c>
      <c r="B2651">
        <v>3.5755266002244301</v>
      </c>
      <c r="C2651">
        <v>3.6249999999999898</v>
      </c>
    </row>
    <row r="2652" spans="1:3" x14ac:dyDescent="0.45">
      <c r="A2652" s="1">
        <v>34197</v>
      </c>
      <c r="B2652">
        <v>3.5755266002244301</v>
      </c>
      <c r="C2652">
        <v>3.6249999999999898</v>
      </c>
    </row>
    <row r="2653" spans="1:3" x14ac:dyDescent="0.45">
      <c r="A2653" s="1">
        <v>34198</v>
      </c>
      <c r="B2653">
        <v>3.5755266002244301</v>
      </c>
      <c r="C2653">
        <v>3.6249999999999898</v>
      </c>
    </row>
    <row r="2654" spans="1:3" x14ac:dyDescent="0.45">
      <c r="A2654" s="1">
        <v>34199</v>
      </c>
      <c r="B2654">
        <v>3.5755266002244301</v>
      </c>
      <c r="C2654">
        <v>3.6249999999999898</v>
      </c>
    </row>
    <row r="2655" spans="1:3" x14ac:dyDescent="0.45">
      <c r="A2655" s="1">
        <v>34200</v>
      </c>
      <c r="B2655">
        <v>3.5755266002244301</v>
      </c>
      <c r="C2655">
        <v>3.6249999999999898</v>
      </c>
    </row>
    <row r="2656" spans="1:3" x14ac:dyDescent="0.45">
      <c r="A2656" s="1">
        <v>34201</v>
      </c>
      <c r="B2656">
        <v>3.5755266002244301</v>
      </c>
      <c r="C2656">
        <v>3.6249999999999898</v>
      </c>
    </row>
    <row r="2657" spans="1:3" x14ac:dyDescent="0.45">
      <c r="A2657" s="1">
        <v>34202</v>
      </c>
      <c r="B2657">
        <v>3.5755266002244301</v>
      </c>
      <c r="C2657">
        <v>3.6249999999999898</v>
      </c>
    </row>
    <row r="2658" spans="1:3" x14ac:dyDescent="0.45">
      <c r="A2658" s="1">
        <v>34203</v>
      </c>
      <c r="B2658">
        <v>3.5755266002244301</v>
      </c>
      <c r="C2658">
        <v>3.6249999999999898</v>
      </c>
    </row>
    <row r="2659" spans="1:3" x14ac:dyDescent="0.45">
      <c r="A2659" s="1">
        <v>34204</v>
      </c>
      <c r="B2659">
        <v>3.5755266002244301</v>
      </c>
      <c r="C2659">
        <v>3.6249999999999898</v>
      </c>
    </row>
    <row r="2660" spans="1:3" x14ac:dyDescent="0.45">
      <c r="A2660" s="1">
        <v>34205</v>
      </c>
      <c r="B2660">
        <v>3.5755266002244301</v>
      </c>
      <c r="C2660">
        <v>3.6249999999999898</v>
      </c>
    </row>
    <row r="2661" spans="1:3" x14ac:dyDescent="0.45">
      <c r="A2661" s="1">
        <v>34206</v>
      </c>
      <c r="B2661">
        <v>3.5154601896725901</v>
      </c>
      <c r="C2661">
        <v>3.5624999999999898</v>
      </c>
    </row>
    <row r="2662" spans="1:3" x14ac:dyDescent="0.45">
      <c r="A2662" s="1">
        <v>34207</v>
      </c>
      <c r="B2662">
        <v>3.51532361104102</v>
      </c>
      <c r="C2662">
        <v>3.5624999999999898</v>
      </c>
    </row>
    <row r="2663" spans="1:3" x14ac:dyDescent="0.45">
      <c r="A2663" s="1">
        <v>34208</v>
      </c>
      <c r="B2663">
        <v>3.5154601896725901</v>
      </c>
      <c r="C2663">
        <v>3.5624999999999898</v>
      </c>
    </row>
    <row r="2664" spans="1:3" x14ac:dyDescent="0.45">
      <c r="A2664" s="1">
        <v>34212</v>
      </c>
      <c r="B2664">
        <v>3.5154601896725901</v>
      </c>
      <c r="C2664">
        <v>3.5624999999999898</v>
      </c>
    </row>
    <row r="2665" spans="1:3" x14ac:dyDescent="0.45">
      <c r="A2665" s="1">
        <v>34213</v>
      </c>
      <c r="B2665">
        <v>3.5530055906477802</v>
      </c>
      <c r="C2665">
        <v>3.6015600000000001</v>
      </c>
    </row>
    <row r="2666" spans="1:3" x14ac:dyDescent="0.45">
      <c r="A2666" s="1">
        <v>34214</v>
      </c>
      <c r="B2666">
        <v>3.5154601896725901</v>
      </c>
      <c r="C2666">
        <v>3.5624999999999898</v>
      </c>
    </row>
    <row r="2667" spans="1:3" x14ac:dyDescent="0.45">
      <c r="A2667" s="1">
        <v>34215</v>
      </c>
      <c r="B2667">
        <v>3.5146373489466001</v>
      </c>
      <c r="C2667">
        <v>3.5624999999999898</v>
      </c>
    </row>
    <row r="2668" spans="1:3" x14ac:dyDescent="0.45">
      <c r="A2668" s="1">
        <v>34216</v>
      </c>
      <c r="B2668">
        <v>3.45385910571897</v>
      </c>
      <c r="C2668">
        <v>3.5</v>
      </c>
    </row>
    <row r="2669" spans="1:3" x14ac:dyDescent="0.45">
      <c r="A2669" s="1">
        <v>34217</v>
      </c>
      <c r="B2669">
        <v>3.45385910571897</v>
      </c>
      <c r="C2669">
        <v>3.5</v>
      </c>
    </row>
    <row r="2670" spans="1:3" x14ac:dyDescent="0.45">
      <c r="A2670" s="1">
        <v>34218</v>
      </c>
      <c r="B2670">
        <v>3.45385910571897</v>
      </c>
      <c r="C2670">
        <v>3.5</v>
      </c>
    </row>
    <row r="2671" spans="1:3" x14ac:dyDescent="0.45">
      <c r="A2671" s="1">
        <v>34219</v>
      </c>
      <c r="B2671">
        <v>3.45385910571897</v>
      </c>
      <c r="C2671">
        <v>3.5</v>
      </c>
    </row>
    <row r="2672" spans="1:3" x14ac:dyDescent="0.45">
      <c r="A2672" s="1">
        <v>34220</v>
      </c>
      <c r="B2672">
        <v>3.45385910571897</v>
      </c>
      <c r="C2672">
        <v>3.5</v>
      </c>
    </row>
    <row r="2673" spans="1:3" x14ac:dyDescent="0.45">
      <c r="A2673" s="1">
        <v>34221</v>
      </c>
      <c r="B2673">
        <v>3.45453135510673</v>
      </c>
      <c r="C2673">
        <v>3.5</v>
      </c>
    </row>
    <row r="2674" spans="1:3" x14ac:dyDescent="0.45">
      <c r="A2674" s="1">
        <v>34222</v>
      </c>
      <c r="B2674">
        <v>3.5150462373503499</v>
      </c>
      <c r="C2674">
        <v>3.5624999999999898</v>
      </c>
    </row>
    <row r="2675" spans="1:3" x14ac:dyDescent="0.45">
      <c r="A2675" s="1">
        <v>34223</v>
      </c>
      <c r="B2675">
        <v>3.4542609920166401</v>
      </c>
      <c r="C2675">
        <v>3.5</v>
      </c>
    </row>
    <row r="2676" spans="1:3" x14ac:dyDescent="0.45">
      <c r="A2676" s="1">
        <v>34224</v>
      </c>
      <c r="B2676">
        <v>3.4542609920166401</v>
      </c>
      <c r="C2676">
        <v>3.5</v>
      </c>
    </row>
    <row r="2677" spans="1:3" x14ac:dyDescent="0.45">
      <c r="A2677" s="1">
        <v>34225</v>
      </c>
      <c r="B2677">
        <v>3.4542609920166401</v>
      </c>
      <c r="C2677">
        <v>3.5</v>
      </c>
    </row>
    <row r="2678" spans="1:3" x14ac:dyDescent="0.45">
      <c r="A2678" s="1">
        <v>34226</v>
      </c>
      <c r="B2678">
        <v>3.4620451428723902</v>
      </c>
      <c r="C2678">
        <v>3.5078100000000001</v>
      </c>
    </row>
    <row r="2679" spans="1:3" x14ac:dyDescent="0.45">
      <c r="A2679" s="1">
        <v>34227</v>
      </c>
      <c r="B2679">
        <v>3.5150462373503499</v>
      </c>
      <c r="C2679">
        <v>3.5624999999999898</v>
      </c>
    </row>
    <row r="2680" spans="1:3" x14ac:dyDescent="0.45">
      <c r="A2680" s="1">
        <v>34228</v>
      </c>
      <c r="B2680">
        <v>3.5150462373503499</v>
      </c>
      <c r="C2680">
        <v>3.5624999999999898</v>
      </c>
    </row>
    <row r="2681" spans="1:3" x14ac:dyDescent="0.45">
      <c r="A2681" s="1">
        <v>34229</v>
      </c>
      <c r="B2681">
        <v>3.5150462373503499</v>
      </c>
      <c r="C2681">
        <v>3.5624999999999898</v>
      </c>
    </row>
    <row r="2682" spans="1:3" x14ac:dyDescent="0.45">
      <c r="A2682" s="1">
        <v>34230</v>
      </c>
      <c r="B2682">
        <v>3.5150462373503499</v>
      </c>
      <c r="C2682">
        <v>3.5624999999999898</v>
      </c>
    </row>
    <row r="2683" spans="1:3" x14ac:dyDescent="0.45">
      <c r="A2683" s="1">
        <v>34231</v>
      </c>
      <c r="B2683">
        <v>3.5150462373503499</v>
      </c>
      <c r="C2683">
        <v>3.5624999999999898</v>
      </c>
    </row>
    <row r="2684" spans="1:3" x14ac:dyDescent="0.45">
      <c r="A2684" s="1">
        <v>34232</v>
      </c>
      <c r="B2684">
        <v>3.5150462373503499</v>
      </c>
      <c r="C2684">
        <v>3.5624999999999898</v>
      </c>
    </row>
    <row r="2685" spans="1:3" x14ac:dyDescent="0.45">
      <c r="A2685" s="1">
        <v>34233</v>
      </c>
      <c r="B2685">
        <v>3.5150462373503499</v>
      </c>
      <c r="C2685">
        <v>3.5624999999999898</v>
      </c>
    </row>
    <row r="2686" spans="1:3" x14ac:dyDescent="0.45">
      <c r="A2686" s="1">
        <v>34234</v>
      </c>
      <c r="B2686">
        <v>3.5150462373503499</v>
      </c>
      <c r="C2686">
        <v>3.5624999999999898</v>
      </c>
    </row>
    <row r="2687" spans="1:3" x14ac:dyDescent="0.45">
      <c r="A2687" s="1">
        <v>34235</v>
      </c>
      <c r="B2687">
        <v>3.5150462373503499</v>
      </c>
      <c r="C2687">
        <v>3.5624999999999898</v>
      </c>
    </row>
    <row r="2688" spans="1:3" x14ac:dyDescent="0.45">
      <c r="A2688" s="1">
        <v>34236</v>
      </c>
      <c r="B2688">
        <v>3.5150462373503499</v>
      </c>
      <c r="C2688">
        <v>3.5624999999999898</v>
      </c>
    </row>
    <row r="2689" spans="1:3" x14ac:dyDescent="0.45">
      <c r="A2689" s="1">
        <v>34237</v>
      </c>
      <c r="B2689">
        <v>3.5150462373503499</v>
      </c>
      <c r="C2689">
        <v>3.5624999999999898</v>
      </c>
    </row>
    <row r="2690" spans="1:3" x14ac:dyDescent="0.45">
      <c r="A2690" s="1">
        <v>34238</v>
      </c>
      <c r="B2690">
        <v>3.5150462373503499</v>
      </c>
      <c r="C2690">
        <v>3.5624999999999898</v>
      </c>
    </row>
    <row r="2691" spans="1:3" x14ac:dyDescent="0.45">
      <c r="A2691" s="1">
        <v>34239</v>
      </c>
      <c r="B2691">
        <v>3.5150462373503499</v>
      </c>
      <c r="C2691">
        <v>3.5624999999999898</v>
      </c>
    </row>
    <row r="2692" spans="1:3" x14ac:dyDescent="0.45">
      <c r="A2692" s="1">
        <v>34240</v>
      </c>
      <c r="B2692">
        <v>3.45453135510673</v>
      </c>
      <c r="C2692">
        <v>3.5</v>
      </c>
    </row>
    <row r="2693" spans="1:3" x14ac:dyDescent="0.45">
      <c r="A2693" s="1">
        <v>34241</v>
      </c>
      <c r="B2693">
        <v>3.4549404647317599</v>
      </c>
      <c r="C2693">
        <v>3.5</v>
      </c>
    </row>
    <row r="2694" spans="1:3" x14ac:dyDescent="0.45">
      <c r="A2694" s="1">
        <v>34242</v>
      </c>
      <c r="B2694">
        <v>3.5154626259830102</v>
      </c>
      <c r="C2694">
        <v>3.5624999999999898</v>
      </c>
    </row>
    <row r="2695" spans="1:3" x14ac:dyDescent="0.45">
      <c r="A2695" s="1">
        <v>34243</v>
      </c>
      <c r="B2695">
        <v>3.5154626259830102</v>
      </c>
      <c r="C2695">
        <v>3.5624999999999898</v>
      </c>
    </row>
    <row r="2696" spans="1:3" x14ac:dyDescent="0.45">
      <c r="A2696" s="1">
        <v>34244</v>
      </c>
      <c r="B2696">
        <v>3.5154626259830102</v>
      </c>
      <c r="C2696">
        <v>3.5624999999999898</v>
      </c>
    </row>
    <row r="2697" spans="1:3" x14ac:dyDescent="0.45">
      <c r="A2697" s="1">
        <v>34245</v>
      </c>
      <c r="B2697">
        <v>3.5154626259830102</v>
      </c>
      <c r="C2697">
        <v>3.5624999999999898</v>
      </c>
    </row>
    <row r="2698" spans="1:3" x14ac:dyDescent="0.45">
      <c r="A2698" s="1">
        <v>34246</v>
      </c>
      <c r="B2698">
        <v>3.5154626259830102</v>
      </c>
      <c r="C2698">
        <v>3.5624999999999898</v>
      </c>
    </row>
    <row r="2699" spans="1:3" x14ac:dyDescent="0.45">
      <c r="A2699" s="1">
        <v>34247</v>
      </c>
      <c r="B2699">
        <v>3.5154626259830102</v>
      </c>
      <c r="C2699">
        <v>3.5624999999999898</v>
      </c>
    </row>
    <row r="2700" spans="1:3" x14ac:dyDescent="0.45">
      <c r="A2700" s="1">
        <v>34248</v>
      </c>
      <c r="B2700">
        <v>3.5154626259830102</v>
      </c>
      <c r="C2700">
        <v>3.5624999999999898</v>
      </c>
    </row>
    <row r="2701" spans="1:3" x14ac:dyDescent="0.45">
      <c r="A2701" s="1">
        <v>34249</v>
      </c>
      <c r="B2701">
        <v>3.5154626259830102</v>
      </c>
      <c r="C2701">
        <v>3.5624999999999898</v>
      </c>
    </row>
    <row r="2702" spans="1:3" x14ac:dyDescent="0.45">
      <c r="A2702" s="1">
        <v>34250</v>
      </c>
      <c r="B2702">
        <v>3.5154626259830102</v>
      </c>
      <c r="C2702">
        <v>3.5624999999999898</v>
      </c>
    </row>
    <row r="2703" spans="1:3" x14ac:dyDescent="0.45">
      <c r="A2703" s="1">
        <v>34251</v>
      </c>
      <c r="B2703">
        <v>3.4549404647317599</v>
      </c>
      <c r="C2703">
        <v>3.5</v>
      </c>
    </row>
    <row r="2704" spans="1:3" x14ac:dyDescent="0.45">
      <c r="A2704" s="1">
        <v>34252</v>
      </c>
      <c r="B2704">
        <v>3.4549404647317599</v>
      </c>
      <c r="C2704">
        <v>3.5</v>
      </c>
    </row>
    <row r="2705" spans="1:3" x14ac:dyDescent="0.45">
      <c r="A2705" s="1">
        <v>34253</v>
      </c>
      <c r="B2705">
        <v>3.4549404647317599</v>
      </c>
      <c r="C2705">
        <v>3.5</v>
      </c>
    </row>
    <row r="2706" spans="1:3" x14ac:dyDescent="0.45">
      <c r="A2706" s="1">
        <v>34254</v>
      </c>
      <c r="B2706">
        <v>3.4549404647317599</v>
      </c>
      <c r="C2706">
        <v>3.5</v>
      </c>
    </row>
    <row r="2707" spans="1:3" x14ac:dyDescent="0.45">
      <c r="A2707" s="1">
        <v>34255</v>
      </c>
      <c r="B2707">
        <v>3.4549404647317599</v>
      </c>
      <c r="C2707">
        <v>3.5</v>
      </c>
    </row>
    <row r="2708" spans="1:3" x14ac:dyDescent="0.45">
      <c r="A2708" s="1">
        <v>34256</v>
      </c>
      <c r="B2708">
        <v>3.4549404647317599</v>
      </c>
      <c r="C2708">
        <v>3.5</v>
      </c>
    </row>
    <row r="2709" spans="1:3" x14ac:dyDescent="0.45">
      <c r="A2709" s="1">
        <v>34257</v>
      </c>
      <c r="B2709">
        <v>3.4549404647317599</v>
      </c>
      <c r="C2709">
        <v>3.5</v>
      </c>
    </row>
    <row r="2710" spans="1:3" x14ac:dyDescent="0.45">
      <c r="A2710" s="1">
        <v>34258</v>
      </c>
      <c r="B2710">
        <v>3.4549404647317599</v>
      </c>
      <c r="C2710">
        <v>3.5</v>
      </c>
    </row>
    <row r="2711" spans="1:3" x14ac:dyDescent="0.45">
      <c r="A2711" s="1">
        <v>34259</v>
      </c>
      <c r="B2711">
        <v>3.4549404647317599</v>
      </c>
      <c r="C2711">
        <v>3.5</v>
      </c>
    </row>
    <row r="2712" spans="1:3" x14ac:dyDescent="0.45">
      <c r="A2712" s="1">
        <v>34260</v>
      </c>
      <c r="B2712">
        <v>3.4549404647317599</v>
      </c>
      <c r="C2712">
        <v>3.5</v>
      </c>
    </row>
    <row r="2713" spans="1:3" x14ac:dyDescent="0.45">
      <c r="A2713" s="1">
        <v>34261</v>
      </c>
      <c r="B2713">
        <v>3.4549404647317599</v>
      </c>
      <c r="C2713">
        <v>3.5</v>
      </c>
    </row>
    <row r="2714" spans="1:3" x14ac:dyDescent="0.45">
      <c r="A2714" s="1">
        <v>34262</v>
      </c>
      <c r="B2714">
        <v>3.4850037800745302</v>
      </c>
      <c r="C2714">
        <v>3.5312499999999898</v>
      </c>
    </row>
    <row r="2715" spans="1:3" x14ac:dyDescent="0.45">
      <c r="A2715" s="1">
        <v>34263</v>
      </c>
      <c r="B2715">
        <v>3.5150536407061801</v>
      </c>
      <c r="C2715">
        <v>3.5624999999999898</v>
      </c>
    </row>
    <row r="2716" spans="1:3" x14ac:dyDescent="0.45">
      <c r="A2716" s="1">
        <v>34264</v>
      </c>
      <c r="B2716">
        <v>3.5154626259830102</v>
      </c>
      <c r="C2716">
        <v>3.5624999999999898</v>
      </c>
    </row>
    <row r="2717" spans="1:3" x14ac:dyDescent="0.45">
      <c r="A2717" s="1">
        <v>34265</v>
      </c>
      <c r="B2717">
        <v>3.57580900508386</v>
      </c>
      <c r="C2717">
        <v>3.6249999999999898</v>
      </c>
    </row>
    <row r="2718" spans="1:3" x14ac:dyDescent="0.45">
      <c r="A2718" s="1">
        <v>34266</v>
      </c>
      <c r="B2718">
        <v>3.57580900508386</v>
      </c>
      <c r="C2718">
        <v>3.6249999999999898</v>
      </c>
    </row>
    <row r="2719" spans="1:3" x14ac:dyDescent="0.45">
      <c r="A2719" s="1">
        <v>34267</v>
      </c>
      <c r="B2719">
        <v>3.57580900508386</v>
      </c>
      <c r="C2719">
        <v>3.6249999999999898</v>
      </c>
    </row>
    <row r="2720" spans="1:3" x14ac:dyDescent="0.45">
      <c r="A2720" s="1">
        <v>34268</v>
      </c>
      <c r="B2720">
        <v>3.59138276578541</v>
      </c>
      <c r="C2720">
        <v>3.64062999999999</v>
      </c>
    </row>
    <row r="2721" spans="1:3" x14ac:dyDescent="0.45">
      <c r="A2721" s="1">
        <v>34269</v>
      </c>
      <c r="B2721">
        <v>3.5763661962218301</v>
      </c>
      <c r="C2721">
        <v>3.6249999999999898</v>
      </c>
    </row>
    <row r="2722" spans="1:3" x14ac:dyDescent="0.45">
      <c r="A2722" s="1">
        <v>34270</v>
      </c>
      <c r="B2722">
        <v>3.6366778356645701</v>
      </c>
      <c r="C2722">
        <v>3.6875</v>
      </c>
    </row>
    <row r="2723" spans="1:3" x14ac:dyDescent="0.45">
      <c r="A2723" s="1">
        <v>34271</v>
      </c>
      <c r="B2723">
        <v>3.5763661962218301</v>
      </c>
      <c r="C2723">
        <v>3.6249999999999898</v>
      </c>
    </row>
    <row r="2724" spans="1:3" x14ac:dyDescent="0.45">
      <c r="A2724" s="1">
        <v>34272</v>
      </c>
      <c r="B2724">
        <v>3.6366778356645701</v>
      </c>
      <c r="C2724">
        <v>3.6875</v>
      </c>
    </row>
    <row r="2725" spans="1:3" x14ac:dyDescent="0.45">
      <c r="A2725" s="1">
        <v>34273</v>
      </c>
      <c r="B2725">
        <v>3.6366778356645701</v>
      </c>
      <c r="C2725">
        <v>3.6875</v>
      </c>
    </row>
    <row r="2726" spans="1:3" x14ac:dyDescent="0.45">
      <c r="A2726" s="1">
        <v>34274</v>
      </c>
      <c r="B2726">
        <v>3.6366778356645701</v>
      </c>
      <c r="C2726">
        <v>3.6875</v>
      </c>
    </row>
    <row r="2727" spans="1:3" x14ac:dyDescent="0.45">
      <c r="A2727" s="1">
        <v>34275</v>
      </c>
      <c r="B2727">
        <v>3.6975214505568101</v>
      </c>
      <c r="C2727">
        <v>3.75</v>
      </c>
    </row>
    <row r="2728" spans="1:3" x14ac:dyDescent="0.45">
      <c r="A2728" s="1">
        <v>34276</v>
      </c>
      <c r="B2728">
        <v>3.6975214505568101</v>
      </c>
      <c r="C2728">
        <v>3.75</v>
      </c>
    </row>
    <row r="2729" spans="1:3" x14ac:dyDescent="0.45">
      <c r="A2729" s="1">
        <v>34277</v>
      </c>
      <c r="B2729">
        <v>3.6975214505568101</v>
      </c>
      <c r="C2729">
        <v>3.75</v>
      </c>
    </row>
    <row r="2730" spans="1:3" x14ac:dyDescent="0.45">
      <c r="A2730" s="1">
        <v>34278</v>
      </c>
      <c r="B2730">
        <v>3.6975214505568101</v>
      </c>
      <c r="C2730">
        <v>3.75</v>
      </c>
    </row>
    <row r="2731" spans="1:3" x14ac:dyDescent="0.45">
      <c r="A2731" s="1">
        <v>34279</v>
      </c>
      <c r="B2731">
        <v>3.7578972192736599</v>
      </c>
      <c r="C2731">
        <v>3.8125</v>
      </c>
    </row>
    <row r="2732" spans="1:3" x14ac:dyDescent="0.45">
      <c r="A2732" s="1">
        <v>34280</v>
      </c>
      <c r="B2732">
        <v>3.7578972192736599</v>
      </c>
      <c r="C2732">
        <v>3.8125</v>
      </c>
    </row>
    <row r="2733" spans="1:3" x14ac:dyDescent="0.45">
      <c r="A2733" s="1">
        <v>34281</v>
      </c>
      <c r="B2733">
        <v>3.7578972192736599</v>
      </c>
      <c r="C2733">
        <v>3.8125</v>
      </c>
    </row>
    <row r="2734" spans="1:3" x14ac:dyDescent="0.45">
      <c r="A2734" s="1">
        <v>34282</v>
      </c>
      <c r="B2734">
        <v>3.6973405513069699</v>
      </c>
      <c r="C2734">
        <v>3.75</v>
      </c>
    </row>
    <row r="2735" spans="1:3" x14ac:dyDescent="0.45">
      <c r="A2735" s="1">
        <v>34283</v>
      </c>
      <c r="B2735">
        <v>3.6972319819991899</v>
      </c>
      <c r="C2735">
        <v>3.75</v>
      </c>
    </row>
    <row r="2736" spans="1:3" x14ac:dyDescent="0.45">
      <c r="A2736" s="1">
        <v>34284</v>
      </c>
      <c r="B2736">
        <v>3.6972319819991899</v>
      </c>
      <c r="C2736">
        <v>3.75</v>
      </c>
    </row>
    <row r="2737" spans="1:3" x14ac:dyDescent="0.45">
      <c r="A2737" s="1">
        <v>34285</v>
      </c>
      <c r="B2737">
        <v>3.6972319819991899</v>
      </c>
      <c r="C2737">
        <v>3.75</v>
      </c>
    </row>
    <row r="2738" spans="1:3" x14ac:dyDescent="0.45">
      <c r="A2738" s="1">
        <v>34286</v>
      </c>
      <c r="B2738">
        <v>3.6972319819991899</v>
      </c>
      <c r="C2738">
        <v>3.75</v>
      </c>
    </row>
    <row r="2739" spans="1:3" x14ac:dyDescent="0.45">
      <c r="A2739" s="1">
        <v>34287</v>
      </c>
      <c r="B2739">
        <v>3.6972319819991899</v>
      </c>
      <c r="C2739">
        <v>3.75</v>
      </c>
    </row>
    <row r="2740" spans="1:3" x14ac:dyDescent="0.45">
      <c r="A2740" s="1">
        <v>34288</v>
      </c>
      <c r="B2740">
        <v>3.6972319819991899</v>
      </c>
      <c r="C2740">
        <v>3.75</v>
      </c>
    </row>
    <row r="2741" spans="1:3" x14ac:dyDescent="0.45">
      <c r="A2741" s="1">
        <v>34289</v>
      </c>
      <c r="B2741">
        <v>3.6970859530918001</v>
      </c>
      <c r="C2741">
        <v>3.75</v>
      </c>
    </row>
    <row r="2742" spans="1:3" x14ac:dyDescent="0.45">
      <c r="A2742" s="1">
        <v>34290</v>
      </c>
      <c r="B2742">
        <v>3.6970859530918001</v>
      </c>
      <c r="C2742">
        <v>3.75</v>
      </c>
    </row>
    <row r="2743" spans="1:3" x14ac:dyDescent="0.45">
      <c r="A2743" s="1">
        <v>34291</v>
      </c>
      <c r="B2743">
        <v>3.6970859530918001</v>
      </c>
      <c r="C2743">
        <v>3.75</v>
      </c>
    </row>
    <row r="2744" spans="1:3" x14ac:dyDescent="0.45">
      <c r="A2744" s="1">
        <v>34292</v>
      </c>
      <c r="B2744">
        <v>3.7576397205795899</v>
      </c>
      <c r="C2744">
        <v>3.8125</v>
      </c>
    </row>
    <row r="2745" spans="1:3" x14ac:dyDescent="0.45">
      <c r="A2745" s="1">
        <v>34293</v>
      </c>
      <c r="B2745">
        <v>3.7578972192736599</v>
      </c>
      <c r="C2745">
        <v>3.8125</v>
      </c>
    </row>
    <row r="2746" spans="1:3" x14ac:dyDescent="0.45">
      <c r="A2746" s="1">
        <v>34294</v>
      </c>
      <c r="B2746">
        <v>3.7578972192736599</v>
      </c>
      <c r="C2746">
        <v>3.8125</v>
      </c>
    </row>
    <row r="2747" spans="1:3" x14ac:dyDescent="0.45">
      <c r="A2747" s="1">
        <v>34295</v>
      </c>
      <c r="B2747">
        <v>3.7578972192736599</v>
      </c>
      <c r="C2747">
        <v>3.8125</v>
      </c>
    </row>
    <row r="2748" spans="1:3" x14ac:dyDescent="0.45">
      <c r="A2748" s="1">
        <v>34296</v>
      </c>
      <c r="B2748">
        <v>3.7578972192736599</v>
      </c>
      <c r="C2748">
        <v>3.8125</v>
      </c>
    </row>
    <row r="2749" spans="1:3" x14ac:dyDescent="0.45">
      <c r="A2749" s="1">
        <v>34297</v>
      </c>
      <c r="B2749">
        <v>3.75716594608078</v>
      </c>
      <c r="C2749">
        <v>3.8125</v>
      </c>
    </row>
    <row r="2750" spans="1:3" x14ac:dyDescent="0.45">
      <c r="A2750" s="1">
        <v>34298</v>
      </c>
      <c r="B2750">
        <v>3.75716594608078</v>
      </c>
      <c r="C2750">
        <v>3.8125</v>
      </c>
    </row>
    <row r="2751" spans="1:3" x14ac:dyDescent="0.45">
      <c r="A2751" s="1">
        <v>34299</v>
      </c>
      <c r="B2751">
        <v>3.75716594608078</v>
      </c>
      <c r="C2751">
        <v>3.8125</v>
      </c>
    </row>
    <row r="2752" spans="1:3" x14ac:dyDescent="0.45">
      <c r="A2752" s="1">
        <v>34300</v>
      </c>
      <c r="B2752">
        <v>3.7122252844578401</v>
      </c>
      <c r="C2752">
        <v>3.7656299999999998</v>
      </c>
    </row>
    <row r="2753" spans="1:3" x14ac:dyDescent="0.45">
      <c r="A2753" s="1">
        <v>34301</v>
      </c>
      <c r="B2753">
        <v>3.7122252844578401</v>
      </c>
      <c r="C2753">
        <v>3.7656299999999998</v>
      </c>
    </row>
    <row r="2754" spans="1:3" x14ac:dyDescent="0.45">
      <c r="A2754" s="1">
        <v>34302</v>
      </c>
      <c r="B2754">
        <v>3.7122252844578401</v>
      </c>
      <c r="C2754">
        <v>3.7656299999999998</v>
      </c>
    </row>
    <row r="2755" spans="1:3" x14ac:dyDescent="0.45">
      <c r="A2755" s="1">
        <v>34303</v>
      </c>
      <c r="B2755">
        <v>3.75716594608078</v>
      </c>
      <c r="C2755">
        <v>3.8125</v>
      </c>
    </row>
    <row r="2756" spans="1:3" x14ac:dyDescent="0.45">
      <c r="A2756" s="1">
        <v>34304</v>
      </c>
      <c r="B2756">
        <v>3.7728800906482798</v>
      </c>
      <c r="C2756">
        <v>3.8281299999999998</v>
      </c>
    </row>
    <row r="2757" spans="1:3" x14ac:dyDescent="0.45">
      <c r="A2757" s="1">
        <v>34305</v>
      </c>
      <c r="B2757">
        <v>3.7578972192736599</v>
      </c>
      <c r="C2757">
        <v>3.8125</v>
      </c>
    </row>
    <row r="2758" spans="1:3" x14ac:dyDescent="0.45">
      <c r="A2758" s="1">
        <v>34306</v>
      </c>
      <c r="B2758">
        <v>3.7576029447002499</v>
      </c>
      <c r="C2758">
        <v>3.8125</v>
      </c>
    </row>
    <row r="2759" spans="1:3" x14ac:dyDescent="0.45">
      <c r="A2759" s="1">
        <v>34307</v>
      </c>
      <c r="B2759">
        <v>3.7576029447002499</v>
      </c>
      <c r="C2759">
        <v>3.8125</v>
      </c>
    </row>
    <row r="2760" spans="1:3" x14ac:dyDescent="0.45">
      <c r="A2760" s="1">
        <v>34308</v>
      </c>
      <c r="B2760">
        <v>3.7576029447002499</v>
      </c>
      <c r="C2760">
        <v>3.8125</v>
      </c>
    </row>
    <row r="2761" spans="1:3" x14ac:dyDescent="0.45">
      <c r="A2761" s="1">
        <v>34309</v>
      </c>
      <c r="B2761">
        <v>3.7576029447002499</v>
      </c>
      <c r="C2761">
        <v>3.8125</v>
      </c>
    </row>
    <row r="2762" spans="1:3" x14ac:dyDescent="0.45">
      <c r="A2762" s="1">
        <v>34310</v>
      </c>
      <c r="B2762">
        <v>3.75701752720235</v>
      </c>
      <c r="C2762">
        <v>3.8125</v>
      </c>
    </row>
    <row r="2763" spans="1:3" x14ac:dyDescent="0.45">
      <c r="A2763" s="1">
        <v>34311</v>
      </c>
      <c r="B2763">
        <v>3.7495314016374701</v>
      </c>
      <c r="C2763">
        <v>3.8046899999999999</v>
      </c>
    </row>
    <row r="2764" spans="1:3" x14ac:dyDescent="0.45">
      <c r="A2764" s="1">
        <v>34312</v>
      </c>
      <c r="B2764">
        <v>3.6963280063753898</v>
      </c>
      <c r="C2764">
        <v>3.75</v>
      </c>
    </row>
    <row r="2765" spans="1:3" x14ac:dyDescent="0.45">
      <c r="A2765" s="1">
        <v>34313</v>
      </c>
      <c r="B2765">
        <v>3.69622047300882</v>
      </c>
      <c r="C2765">
        <v>3.75</v>
      </c>
    </row>
    <row r="2766" spans="1:3" x14ac:dyDescent="0.45">
      <c r="A2766" s="1">
        <v>34314</v>
      </c>
      <c r="B2766">
        <v>3.7568690892175902</v>
      </c>
      <c r="C2766">
        <v>3.8125</v>
      </c>
    </row>
    <row r="2767" spans="1:3" x14ac:dyDescent="0.45">
      <c r="A2767" s="1">
        <v>34315</v>
      </c>
      <c r="B2767">
        <v>3.7568690892175902</v>
      </c>
      <c r="C2767">
        <v>3.8125</v>
      </c>
    </row>
    <row r="2768" spans="1:3" x14ac:dyDescent="0.45">
      <c r="A2768" s="1">
        <v>34316</v>
      </c>
      <c r="B2768">
        <v>3.7568690892175902</v>
      </c>
      <c r="C2768">
        <v>3.8125</v>
      </c>
    </row>
    <row r="2769" spans="1:3" x14ac:dyDescent="0.45">
      <c r="A2769" s="1">
        <v>34317</v>
      </c>
      <c r="B2769">
        <v>3.7568690892175902</v>
      </c>
      <c r="C2769">
        <v>3.8125</v>
      </c>
    </row>
    <row r="2770" spans="1:3" x14ac:dyDescent="0.45">
      <c r="A2770" s="1">
        <v>34318</v>
      </c>
      <c r="B2770">
        <v>3.7567206321243898</v>
      </c>
      <c r="C2770">
        <v>3.8125</v>
      </c>
    </row>
    <row r="2771" spans="1:3" x14ac:dyDescent="0.45">
      <c r="A2771" s="1">
        <v>34319</v>
      </c>
      <c r="B2771">
        <v>3.7564264348683398</v>
      </c>
      <c r="C2771">
        <v>3.8125</v>
      </c>
    </row>
    <row r="2772" spans="1:3" x14ac:dyDescent="0.45">
      <c r="A2772" s="1">
        <v>34320</v>
      </c>
      <c r="B2772">
        <v>3.6959284348747499</v>
      </c>
      <c r="C2772">
        <v>3.75</v>
      </c>
    </row>
    <row r="2773" spans="1:3" x14ac:dyDescent="0.45">
      <c r="A2773" s="1">
        <v>34321</v>
      </c>
      <c r="B2773">
        <v>3.6959284348747499</v>
      </c>
      <c r="C2773">
        <v>3.75</v>
      </c>
    </row>
    <row r="2774" spans="1:3" x14ac:dyDescent="0.45">
      <c r="A2774" s="1">
        <v>34322</v>
      </c>
      <c r="B2774">
        <v>3.6959284348747499</v>
      </c>
      <c r="C2774">
        <v>3.75</v>
      </c>
    </row>
    <row r="2775" spans="1:3" x14ac:dyDescent="0.45">
      <c r="A2775" s="1">
        <v>34323</v>
      </c>
      <c r="B2775">
        <v>3.6959284348747499</v>
      </c>
      <c r="C2775">
        <v>3.75</v>
      </c>
    </row>
    <row r="2776" spans="1:3" x14ac:dyDescent="0.45">
      <c r="A2776" s="1">
        <v>34324</v>
      </c>
      <c r="B2776">
        <v>3.7261817731065698</v>
      </c>
      <c r="C2776">
        <v>3.78125</v>
      </c>
    </row>
    <row r="2777" spans="1:3" x14ac:dyDescent="0.45">
      <c r="A2777" s="1">
        <v>34325</v>
      </c>
      <c r="B2777">
        <v>3.7567206321243898</v>
      </c>
      <c r="C2777">
        <v>3.8125</v>
      </c>
    </row>
    <row r="2778" spans="1:3" x14ac:dyDescent="0.45">
      <c r="A2778" s="1">
        <v>34326</v>
      </c>
      <c r="B2778">
        <v>3.7416943572893402</v>
      </c>
      <c r="C2778">
        <v>3.7968799999999998</v>
      </c>
    </row>
    <row r="2779" spans="1:3" x14ac:dyDescent="0.45">
      <c r="A2779" s="1">
        <v>34327</v>
      </c>
      <c r="B2779">
        <v>3.7567206321243898</v>
      </c>
      <c r="C2779">
        <v>3.8125</v>
      </c>
    </row>
    <row r="2780" spans="1:3" x14ac:dyDescent="0.45">
      <c r="A2780" s="1">
        <v>34332</v>
      </c>
      <c r="B2780">
        <v>3.7568690892175902</v>
      </c>
      <c r="C2780">
        <v>3.8125</v>
      </c>
    </row>
    <row r="2781" spans="1:3" x14ac:dyDescent="0.45">
      <c r="A2781" s="1">
        <v>34333</v>
      </c>
      <c r="B2781">
        <v>3.7568690892175902</v>
      </c>
      <c r="C2781">
        <v>3.8125</v>
      </c>
    </row>
    <row r="2782" spans="1:3" x14ac:dyDescent="0.45">
      <c r="A2782" s="1">
        <v>34334</v>
      </c>
      <c r="B2782">
        <v>3.7568690892175902</v>
      </c>
      <c r="C2782">
        <v>3.8125</v>
      </c>
    </row>
    <row r="2783" spans="1:3" x14ac:dyDescent="0.45">
      <c r="A2783" s="1">
        <v>34338</v>
      </c>
      <c r="B2783">
        <v>3.8174877503227398</v>
      </c>
      <c r="C2783">
        <v>3.875</v>
      </c>
    </row>
    <row r="2784" spans="1:3" x14ac:dyDescent="0.45">
      <c r="A2784" s="1">
        <v>34339</v>
      </c>
      <c r="B2784">
        <v>3.8174877503227398</v>
      </c>
      <c r="C2784">
        <v>3.875</v>
      </c>
    </row>
    <row r="2785" spans="1:3" x14ac:dyDescent="0.45">
      <c r="A2785" s="1">
        <v>34340</v>
      </c>
      <c r="B2785">
        <v>3.8174877503227398</v>
      </c>
      <c r="C2785">
        <v>3.875</v>
      </c>
    </row>
    <row r="2786" spans="1:3" x14ac:dyDescent="0.45">
      <c r="A2786" s="1">
        <v>34341</v>
      </c>
      <c r="B2786">
        <v>3.8170379057164801</v>
      </c>
      <c r="C2786">
        <v>3.875</v>
      </c>
    </row>
    <row r="2787" spans="1:3" x14ac:dyDescent="0.45">
      <c r="A2787" s="1">
        <v>34342</v>
      </c>
      <c r="B2787">
        <v>3.6959284348747499</v>
      </c>
      <c r="C2787">
        <v>3.75</v>
      </c>
    </row>
    <row r="2788" spans="1:3" x14ac:dyDescent="0.45">
      <c r="A2788" s="1">
        <v>34343</v>
      </c>
      <c r="B2788">
        <v>3.6959284348747499</v>
      </c>
      <c r="C2788">
        <v>3.75</v>
      </c>
    </row>
    <row r="2789" spans="1:3" x14ac:dyDescent="0.45">
      <c r="A2789" s="1">
        <v>34344</v>
      </c>
      <c r="B2789">
        <v>3.6959284348747499</v>
      </c>
      <c r="C2789">
        <v>3.75</v>
      </c>
    </row>
    <row r="2790" spans="1:3" x14ac:dyDescent="0.45">
      <c r="A2790" s="1">
        <v>34345</v>
      </c>
      <c r="B2790">
        <v>3.6959284348747499</v>
      </c>
      <c r="C2790">
        <v>3.75</v>
      </c>
    </row>
    <row r="2791" spans="1:3" x14ac:dyDescent="0.45">
      <c r="A2791" s="1">
        <v>34346</v>
      </c>
      <c r="B2791">
        <v>3.6352546944589998</v>
      </c>
      <c r="C2791">
        <v>3.6875</v>
      </c>
    </row>
    <row r="2792" spans="1:3" x14ac:dyDescent="0.45">
      <c r="A2792" s="1">
        <v>34347</v>
      </c>
      <c r="B2792">
        <v>3.6352546944589998</v>
      </c>
      <c r="C2792">
        <v>3.6875</v>
      </c>
    </row>
    <row r="2793" spans="1:3" x14ac:dyDescent="0.45">
      <c r="A2793" s="1">
        <v>34348</v>
      </c>
      <c r="B2793">
        <v>3.6958198942399099</v>
      </c>
      <c r="C2793">
        <v>3.75</v>
      </c>
    </row>
    <row r="2794" spans="1:3" x14ac:dyDescent="0.45">
      <c r="A2794" s="1">
        <v>34349</v>
      </c>
      <c r="B2794">
        <v>3.6959284348747499</v>
      </c>
      <c r="C2794">
        <v>3.75</v>
      </c>
    </row>
    <row r="2795" spans="1:3" x14ac:dyDescent="0.45">
      <c r="A2795" s="1">
        <v>34350</v>
      </c>
      <c r="B2795">
        <v>3.6959284348747499</v>
      </c>
      <c r="C2795">
        <v>3.75</v>
      </c>
    </row>
    <row r="2796" spans="1:3" x14ac:dyDescent="0.45">
      <c r="A2796" s="1">
        <v>34351</v>
      </c>
      <c r="B2796">
        <v>3.6959284348747499</v>
      </c>
      <c r="C2796">
        <v>3.75</v>
      </c>
    </row>
    <row r="2797" spans="1:3" x14ac:dyDescent="0.45">
      <c r="A2797" s="1">
        <v>34352</v>
      </c>
      <c r="B2797">
        <v>3.6959284348747499</v>
      </c>
      <c r="C2797">
        <v>3.75</v>
      </c>
    </row>
    <row r="2798" spans="1:3" x14ac:dyDescent="0.45">
      <c r="A2798" s="1">
        <v>34353</v>
      </c>
      <c r="B2798">
        <v>3.6959284348747499</v>
      </c>
      <c r="C2798">
        <v>3.75</v>
      </c>
    </row>
    <row r="2799" spans="1:3" x14ac:dyDescent="0.45">
      <c r="A2799" s="1">
        <v>34354</v>
      </c>
      <c r="B2799">
        <v>3.6959284348747499</v>
      </c>
      <c r="C2799">
        <v>3.75</v>
      </c>
    </row>
    <row r="2800" spans="1:3" x14ac:dyDescent="0.45">
      <c r="A2800" s="1">
        <v>34355</v>
      </c>
      <c r="B2800">
        <v>3.6352546944589998</v>
      </c>
      <c r="C2800">
        <v>3.6875</v>
      </c>
    </row>
    <row r="2801" spans="1:3" x14ac:dyDescent="0.45">
      <c r="A2801" s="1">
        <v>34356</v>
      </c>
      <c r="B2801">
        <v>3.6428024836155299</v>
      </c>
      <c r="C2801">
        <v>3.6953100000000001</v>
      </c>
    </row>
    <row r="2802" spans="1:3" x14ac:dyDescent="0.45">
      <c r="A2802" s="1">
        <v>34357</v>
      </c>
      <c r="B2802">
        <v>3.6428024836155299</v>
      </c>
      <c r="C2802">
        <v>3.6953100000000001</v>
      </c>
    </row>
    <row r="2803" spans="1:3" x14ac:dyDescent="0.45">
      <c r="A2803" s="1">
        <v>34358</v>
      </c>
      <c r="B2803">
        <v>3.6428024836155299</v>
      </c>
      <c r="C2803">
        <v>3.6953100000000001</v>
      </c>
    </row>
    <row r="2804" spans="1:3" x14ac:dyDescent="0.45">
      <c r="A2804" s="1">
        <v>34359</v>
      </c>
      <c r="B2804">
        <v>3.6352546944589998</v>
      </c>
      <c r="C2804">
        <v>3.6875</v>
      </c>
    </row>
    <row r="2805" spans="1:3" x14ac:dyDescent="0.45">
      <c r="A2805" s="1">
        <v>34360</v>
      </c>
      <c r="B2805">
        <v>3.6729971142473499</v>
      </c>
      <c r="C2805">
        <v>3.7265600000000001</v>
      </c>
    </row>
    <row r="2806" spans="1:3" x14ac:dyDescent="0.45">
      <c r="A2806" s="1">
        <v>34361</v>
      </c>
      <c r="B2806">
        <v>3.6503593170437099</v>
      </c>
      <c r="C2806">
        <v>3.7031299999999998</v>
      </c>
    </row>
    <row r="2807" spans="1:3" x14ac:dyDescent="0.45">
      <c r="A2807" s="1">
        <v>34362</v>
      </c>
      <c r="B2807">
        <v>3.6428555113476802</v>
      </c>
      <c r="C2807">
        <v>3.6953100000000001</v>
      </c>
    </row>
    <row r="2808" spans="1:3" x14ac:dyDescent="0.45">
      <c r="A2808" s="1">
        <v>34363</v>
      </c>
      <c r="B2808">
        <v>3.6352546944589998</v>
      </c>
      <c r="C2808">
        <v>3.6875</v>
      </c>
    </row>
    <row r="2809" spans="1:3" x14ac:dyDescent="0.45">
      <c r="A2809" s="1">
        <v>34364</v>
      </c>
      <c r="B2809">
        <v>3.6352546944589998</v>
      </c>
      <c r="C2809">
        <v>3.6875</v>
      </c>
    </row>
    <row r="2810" spans="1:3" x14ac:dyDescent="0.45">
      <c r="A2810" s="1">
        <v>34365</v>
      </c>
      <c r="B2810">
        <v>3.6352546944589998</v>
      </c>
      <c r="C2810">
        <v>3.6875</v>
      </c>
    </row>
    <row r="2811" spans="1:3" x14ac:dyDescent="0.45">
      <c r="A2811" s="1">
        <v>34366</v>
      </c>
      <c r="B2811">
        <v>3.6959284348747499</v>
      </c>
      <c r="C2811">
        <v>3.75</v>
      </c>
    </row>
    <row r="2812" spans="1:3" x14ac:dyDescent="0.45">
      <c r="A2812" s="1">
        <v>34367</v>
      </c>
      <c r="B2812">
        <v>3.7567206321243898</v>
      </c>
      <c r="C2812">
        <v>3.8125</v>
      </c>
    </row>
    <row r="2813" spans="1:3" x14ac:dyDescent="0.45">
      <c r="A2813" s="1">
        <v>34368</v>
      </c>
      <c r="B2813">
        <v>3.8174877503227398</v>
      </c>
      <c r="C2813">
        <v>3.875</v>
      </c>
    </row>
    <row r="2814" spans="1:3" x14ac:dyDescent="0.45">
      <c r="A2814" s="1">
        <v>34369</v>
      </c>
      <c r="B2814">
        <v>3.87822985314244</v>
      </c>
      <c r="C2814">
        <v>3.9375</v>
      </c>
    </row>
    <row r="2815" spans="1:3" x14ac:dyDescent="0.45">
      <c r="A2815" s="1">
        <v>34370</v>
      </c>
      <c r="B2815">
        <v>3.9991678499510299</v>
      </c>
      <c r="C2815">
        <v>4.0625</v>
      </c>
    </row>
    <row r="2816" spans="1:3" x14ac:dyDescent="0.45">
      <c r="A2816" s="1">
        <v>34371</v>
      </c>
      <c r="B2816">
        <v>3.9991678499510299</v>
      </c>
      <c r="C2816">
        <v>4.0625</v>
      </c>
    </row>
    <row r="2817" spans="1:3" x14ac:dyDescent="0.45">
      <c r="A2817" s="1">
        <v>34372</v>
      </c>
      <c r="B2817">
        <v>3.9991678499510299</v>
      </c>
      <c r="C2817">
        <v>4.0625</v>
      </c>
    </row>
    <row r="2818" spans="1:3" x14ac:dyDescent="0.45">
      <c r="A2818" s="1">
        <v>34373</v>
      </c>
      <c r="B2818">
        <v>3.9993260158508401</v>
      </c>
      <c r="C2818">
        <v>4.0625</v>
      </c>
    </row>
    <row r="2819" spans="1:3" x14ac:dyDescent="0.45">
      <c r="A2819" s="1">
        <v>34374</v>
      </c>
      <c r="B2819">
        <v>4.0598281001891197</v>
      </c>
      <c r="C2819">
        <v>4.125</v>
      </c>
    </row>
    <row r="2820" spans="1:3" x14ac:dyDescent="0.45">
      <c r="A2820" s="1">
        <v>34375</v>
      </c>
      <c r="B2820">
        <v>3.9996392665796101</v>
      </c>
      <c r="C2820">
        <v>4.0625</v>
      </c>
    </row>
    <row r="2821" spans="1:3" x14ac:dyDescent="0.45">
      <c r="A2821" s="1">
        <v>34376</v>
      </c>
      <c r="B2821">
        <v>3.99975554140963</v>
      </c>
      <c r="C2821">
        <v>4.0625</v>
      </c>
    </row>
    <row r="2822" spans="1:3" x14ac:dyDescent="0.45">
      <c r="A2822" s="1">
        <v>34377</v>
      </c>
      <c r="B2822">
        <v>3.9996973678405201</v>
      </c>
      <c r="C2822">
        <v>4.0625</v>
      </c>
    </row>
    <row r="2823" spans="1:3" x14ac:dyDescent="0.45">
      <c r="A2823" s="1">
        <v>34378</v>
      </c>
      <c r="B2823">
        <v>3.9996973678405201</v>
      </c>
      <c r="C2823">
        <v>4.0625</v>
      </c>
    </row>
    <row r="2824" spans="1:3" x14ac:dyDescent="0.45">
      <c r="A2824" s="1">
        <v>34379</v>
      </c>
      <c r="B2824">
        <v>3.9996973678405201</v>
      </c>
      <c r="C2824">
        <v>4.0625</v>
      </c>
    </row>
    <row r="2825" spans="1:3" x14ac:dyDescent="0.45">
      <c r="A2825" s="1">
        <v>34380</v>
      </c>
      <c r="B2825">
        <v>4.0597691372019398</v>
      </c>
      <c r="C2825">
        <v>4.125</v>
      </c>
    </row>
    <row r="2826" spans="1:3" x14ac:dyDescent="0.45">
      <c r="A2826" s="1">
        <v>34381</v>
      </c>
      <c r="B2826">
        <v>4.0598281001891197</v>
      </c>
      <c r="C2826">
        <v>4.125</v>
      </c>
    </row>
    <row r="2827" spans="1:3" x14ac:dyDescent="0.45">
      <c r="A2827" s="1">
        <v>34382</v>
      </c>
      <c r="B2827">
        <v>4.0598281001891197</v>
      </c>
      <c r="C2827">
        <v>4.125</v>
      </c>
    </row>
    <row r="2828" spans="1:3" x14ac:dyDescent="0.45">
      <c r="A2828" s="1">
        <v>34383</v>
      </c>
      <c r="B2828">
        <v>4.0598281001891197</v>
      </c>
      <c r="C2828">
        <v>4.125</v>
      </c>
    </row>
    <row r="2829" spans="1:3" x14ac:dyDescent="0.45">
      <c r="A2829" s="1">
        <v>34384</v>
      </c>
      <c r="B2829">
        <v>4.1204635900708997</v>
      </c>
      <c r="C2829">
        <v>4.1875</v>
      </c>
    </row>
    <row r="2830" spans="1:3" x14ac:dyDescent="0.45">
      <c r="A2830" s="1">
        <v>34385</v>
      </c>
      <c r="B2830">
        <v>4.1204635900708997</v>
      </c>
      <c r="C2830">
        <v>4.1875</v>
      </c>
    </row>
    <row r="2831" spans="1:3" x14ac:dyDescent="0.45">
      <c r="A2831" s="1">
        <v>34386</v>
      </c>
      <c r="B2831">
        <v>4.1204635900708997</v>
      </c>
      <c r="C2831">
        <v>4.1875</v>
      </c>
    </row>
    <row r="2832" spans="1:3" x14ac:dyDescent="0.45">
      <c r="A2832" s="1">
        <v>34387</v>
      </c>
      <c r="B2832">
        <v>4.1206652984473298</v>
      </c>
      <c r="C2832">
        <v>4.1875</v>
      </c>
    </row>
    <row r="2833" spans="1:3" x14ac:dyDescent="0.45">
      <c r="A2833" s="1">
        <v>34388</v>
      </c>
      <c r="B2833">
        <v>4.1207863316155304</v>
      </c>
      <c r="C2833">
        <v>4.1875</v>
      </c>
    </row>
    <row r="2834" spans="1:3" x14ac:dyDescent="0.45">
      <c r="A2834" s="1">
        <v>34389</v>
      </c>
      <c r="B2834">
        <v>4.2419927905338897</v>
      </c>
      <c r="C2834">
        <v>4.3125</v>
      </c>
    </row>
    <row r="2835" spans="1:3" x14ac:dyDescent="0.45">
      <c r="A2835" s="1">
        <v>34390</v>
      </c>
      <c r="B2835">
        <v>4.2495616666049196</v>
      </c>
      <c r="C2835">
        <v>4.3203100000000001</v>
      </c>
    </row>
    <row r="2836" spans="1:3" x14ac:dyDescent="0.45">
      <c r="A2836" s="1">
        <v>34391</v>
      </c>
      <c r="B2836">
        <v>4.2419927905338897</v>
      </c>
      <c r="C2836">
        <v>4.3125</v>
      </c>
    </row>
    <row r="2837" spans="1:3" x14ac:dyDescent="0.45">
      <c r="A2837" s="1">
        <v>34392</v>
      </c>
      <c r="B2837">
        <v>4.2419927905338897</v>
      </c>
      <c r="C2837">
        <v>4.3125</v>
      </c>
    </row>
    <row r="2838" spans="1:3" x14ac:dyDescent="0.45">
      <c r="A2838" s="1">
        <v>34393</v>
      </c>
      <c r="B2838">
        <v>4.2419927905338897</v>
      </c>
      <c r="C2838">
        <v>4.3125</v>
      </c>
    </row>
    <row r="2839" spans="1:3" x14ac:dyDescent="0.45">
      <c r="A2839" s="1">
        <v>34394</v>
      </c>
      <c r="B2839">
        <v>4.2415765937224403</v>
      </c>
      <c r="C2839">
        <v>4.3125</v>
      </c>
    </row>
    <row r="2840" spans="1:3" x14ac:dyDescent="0.45">
      <c r="A2840" s="1">
        <v>34395</v>
      </c>
      <c r="B2840">
        <v>4.4223659418280103</v>
      </c>
      <c r="C2840">
        <v>4.5</v>
      </c>
    </row>
    <row r="2841" spans="1:3" x14ac:dyDescent="0.45">
      <c r="A2841" s="1">
        <v>34396</v>
      </c>
      <c r="B2841">
        <v>4.3625864481448904</v>
      </c>
      <c r="C2841">
        <v>4.4375</v>
      </c>
    </row>
    <row r="2842" spans="1:3" x14ac:dyDescent="0.45">
      <c r="A2842" s="1">
        <v>34397</v>
      </c>
      <c r="B2842">
        <v>4.42210513628822</v>
      </c>
      <c r="C2842">
        <v>4.5</v>
      </c>
    </row>
    <row r="2843" spans="1:3" x14ac:dyDescent="0.45">
      <c r="A2843" s="1">
        <v>34398</v>
      </c>
      <c r="B2843">
        <v>4.4825330232099398</v>
      </c>
      <c r="C2843">
        <v>4.5625</v>
      </c>
    </row>
    <row r="2844" spans="1:3" x14ac:dyDescent="0.45">
      <c r="A2844" s="1">
        <v>34399</v>
      </c>
      <c r="B2844">
        <v>4.4825330232099398</v>
      </c>
      <c r="C2844">
        <v>4.5625</v>
      </c>
    </row>
    <row r="2845" spans="1:3" x14ac:dyDescent="0.45">
      <c r="A2845" s="1">
        <v>34400</v>
      </c>
      <c r="B2845">
        <v>4.4825330232099398</v>
      </c>
      <c r="C2845">
        <v>4.5625</v>
      </c>
    </row>
    <row r="2846" spans="1:3" x14ac:dyDescent="0.45">
      <c r="A2846" s="1">
        <v>34401</v>
      </c>
      <c r="B2846">
        <v>4.4825330232099398</v>
      </c>
      <c r="C2846">
        <v>4.5625</v>
      </c>
    </row>
    <row r="2847" spans="1:3" x14ac:dyDescent="0.45">
      <c r="A2847" s="1">
        <v>34402</v>
      </c>
      <c r="B2847">
        <v>4.5049413433108496</v>
      </c>
      <c r="C2847">
        <v>4.5859399999999999</v>
      </c>
    </row>
    <row r="2848" spans="1:3" x14ac:dyDescent="0.45">
      <c r="A2848" s="1">
        <v>34403</v>
      </c>
      <c r="B2848">
        <v>4.4900216645359396</v>
      </c>
      <c r="C2848">
        <v>4.5703100000000001</v>
      </c>
    </row>
    <row r="2849" spans="1:3" x14ac:dyDescent="0.45">
      <c r="A2849" s="1">
        <v>34404</v>
      </c>
      <c r="B2849">
        <v>4.5424444092346397</v>
      </c>
      <c r="C2849">
        <v>4.625</v>
      </c>
    </row>
    <row r="2850" spans="1:3" x14ac:dyDescent="0.45">
      <c r="A2850" s="1">
        <v>34405</v>
      </c>
      <c r="B2850">
        <v>4.4825330232099398</v>
      </c>
      <c r="C2850">
        <v>4.5625</v>
      </c>
    </row>
    <row r="2851" spans="1:3" x14ac:dyDescent="0.45">
      <c r="A2851" s="1">
        <v>34406</v>
      </c>
      <c r="B2851">
        <v>4.4825330232099398</v>
      </c>
      <c r="C2851">
        <v>4.5625</v>
      </c>
    </row>
    <row r="2852" spans="1:3" x14ac:dyDescent="0.45">
      <c r="A2852" s="1">
        <v>34407</v>
      </c>
      <c r="B2852">
        <v>4.4825330232099398</v>
      </c>
      <c r="C2852">
        <v>4.5625</v>
      </c>
    </row>
    <row r="2853" spans="1:3" x14ac:dyDescent="0.45">
      <c r="A2853" s="1">
        <v>34408</v>
      </c>
      <c r="B2853">
        <v>4.5424444092346397</v>
      </c>
      <c r="C2853">
        <v>4.625</v>
      </c>
    </row>
    <row r="2854" spans="1:3" x14ac:dyDescent="0.45">
      <c r="A2854" s="1">
        <v>34409</v>
      </c>
      <c r="B2854">
        <v>4.4825330232099398</v>
      </c>
      <c r="C2854">
        <v>4.5625</v>
      </c>
    </row>
    <row r="2855" spans="1:3" x14ac:dyDescent="0.45">
      <c r="A2855" s="1">
        <v>34410</v>
      </c>
      <c r="B2855">
        <v>4.4825330232099398</v>
      </c>
      <c r="C2855">
        <v>4.5625</v>
      </c>
    </row>
    <row r="2856" spans="1:3" x14ac:dyDescent="0.45">
      <c r="A2856" s="1">
        <v>34411</v>
      </c>
      <c r="B2856">
        <v>4.5424444092346397</v>
      </c>
      <c r="C2856">
        <v>4.625</v>
      </c>
    </row>
    <row r="2857" spans="1:3" x14ac:dyDescent="0.45">
      <c r="A2857" s="1">
        <v>34412</v>
      </c>
      <c r="B2857">
        <v>4.6028603551862002</v>
      </c>
      <c r="C2857">
        <v>4.6875</v>
      </c>
    </row>
    <row r="2858" spans="1:3" x14ac:dyDescent="0.45">
      <c r="A2858" s="1">
        <v>34413</v>
      </c>
      <c r="B2858">
        <v>4.6028603551862002</v>
      </c>
      <c r="C2858">
        <v>4.6875</v>
      </c>
    </row>
    <row r="2859" spans="1:3" x14ac:dyDescent="0.45">
      <c r="A2859" s="1">
        <v>34414</v>
      </c>
      <c r="B2859">
        <v>4.6028603551862002</v>
      </c>
      <c r="C2859">
        <v>4.6875</v>
      </c>
    </row>
    <row r="2860" spans="1:3" x14ac:dyDescent="0.45">
      <c r="A2860" s="1">
        <v>34415</v>
      </c>
      <c r="B2860">
        <v>4.6632521100093198</v>
      </c>
      <c r="C2860">
        <v>4.75</v>
      </c>
    </row>
    <row r="2861" spans="1:3" x14ac:dyDescent="0.45">
      <c r="A2861" s="1">
        <v>34416</v>
      </c>
      <c r="B2861">
        <v>4.5428678958340099</v>
      </c>
      <c r="C2861">
        <v>4.625</v>
      </c>
    </row>
    <row r="2862" spans="1:3" x14ac:dyDescent="0.45">
      <c r="A2862" s="1">
        <v>34417</v>
      </c>
      <c r="B2862">
        <v>4.5949309654539601</v>
      </c>
      <c r="C2862">
        <v>4.6796899999999999</v>
      </c>
    </row>
    <row r="2863" spans="1:3" x14ac:dyDescent="0.45">
      <c r="A2863" s="1">
        <v>34418</v>
      </c>
      <c r="B2863">
        <v>4.6026779209779196</v>
      </c>
      <c r="C2863">
        <v>4.6875</v>
      </c>
    </row>
    <row r="2864" spans="1:3" x14ac:dyDescent="0.45">
      <c r="A2864" s="1">
        <v>34419</v>
      </c>
      <c r="B2864">
        <v>4.6026779209779196</v>
      </c>
      <c r="C2864">
        <v>4.6875</v>
      </c>
    </row>
    <row r="2865" spans="1:3" x14ac:dyDescent="0.45">
      <c r="A2865" s="1">
        <v>34420</v>
      </c>
      <c r="B2865">
        <v>4.6026779209779196</v>
      </c>
      <c r="C2865">
        <v>4.6875</v>
      </c>
    </row>
    <row r="2866" spans="1:3" x14ac:dyDescent="0.45">
      <c r="A2866" s="1">
        <v>34421</v>
      </c>
      <c r="B2866">
        <v>4.6026779209779196</v>
      </c>
      <c r="C2866">
        <v>4.6875</v>
      </c>
    </row>
    <row r="2867" spans="1:3" x14ac:dyDescent="0.45">
      <c r="A2867" s="1">
        <v>34422</v>
      </c>
      <c r="B2867">
        <v>4.6026779209779196</v>
      </c>
      <c r="C2867">
        <v>4.6875</v>
      </c>
    </row>
    <row r="2868" spans="1:3" x14ac:dyDescent="0.45">
      <c r="A2868" s="1">
        <v>34423</v>
      </c>
      <c r="B2868">
        <v>4.6630672490690701</v>
      </c>
      <c r="C2868">
        <v>4.75</v>
      </c>
    </row>
    <row r="2869" spans="1:3" x14ac:dyDescent="0.45">
      <c r="A2869" s="1">
        <v>34424</v>
      </c>
      <c r="B2869">
        <v>4.6630672490690701</v>
      </c>
      <c r="C2869">
        <v>4.75</v>
      </c>
    </row>
    <row r="2870" spans="1:3" x14ac:dyDescent="0.45">
      <c r="A2870" s="1">
        <v>34429</v>
      </c>
      <c r="B2870">
        <v>4.9627080915335098</v>
      </c>
      <c r="C2870">
        <v>5.0625</v>
      </c>
    </row>
    <row r="2871" spans="1:3" x14ac:dyDescent="0.45">
      <c r="A2871" s="1">
        <v>34430</v>
      </c>
      <c r="B2871">
        <v>4.8433266887258899</v>
      </c>
      <c r="C2871">
        <v>4.9375</v>
      </c>
    </row>
    <row r="2872" spans="1:3" x14ac:dyDescent="0.45">
      <c r="A2872" s="1">
        <v>34431</v>
      </c>
      <c r="B2872">
        <v>4.8433266887258899</v>
      </c>
      <c r="C2872">
        <v>4.9375</v>
      </c>
    </row>
    <row r="2873" spans="1:3" x14ac:dyDescent="0.45">
      <c r="A2873" s="1">
        <v>34432</v>
      </c>
      <c r="B2873">
        <v>4.84294695200688</v>
      </c>
      <c r="C2873">
        <v>4.9375</v>
      </c>
    </row>
    <row r="2874" spans="1:3" x14ac:dyDescent="0.45">
      <c r="A2874" s="1">
        <v>34433</v>
      </c>
      <c r="B2874">
        <v>4.9024624577624998</v>
      </c>
      <c r="C2874">
        <v>5</v>
      </c>
    </row>
    <row r="2875" spans="1:3" x14ac:dyDescent="0.45">
      <c r="A2875" s="1">
        <v>34434</v>
      </c>
      <c r="B2875">
        <v>4.9024624577624998</v>
      </c>
      <c r="C2875">
        <v>5</v>
      </c>
    </row>
    <row r="2876" spans="1:3" x14ac:dyDescent="0.45">
      <c r="A2876" s="1">
        <v>34435</v>
      </c>
      <c r="B2876">
        <v>4.9024624577624998</v>
      </c>
      <c r="C2876">
        <v>5</v>
      </c>
    </row>
    <row r="2877" spans="1:3" x14ac:dyDescent="0.45">
      <c r="A2877" s="1">
        <v>34436</v>
      </c>
      <c r="B2877">
        <v>4.9024624577624998</v>
      </c>
      <c r="C2877">
        <v>5</v>
      </c>
    </row>
    <row r="2878" spans="1:3" x14ac:dyDescent="0.45">
      <c r="A2878" s="1">
        <v>34437</v>
      </c>
      <c r="B2878">
        <v>4.9024624577624998</v>
      </c>
      <c r="C2878">
        <v>5</v>
      </c>
    </row>
    <row r="2879" spans="1:3" x14ac:dyDescent="0.45">
      <c r="A2879" s="1">
        <v>34438</v>
      </c>
      <c r="B2879">
        <v>4.9624138599510097</v>
      </c>
      <c r="C2879">
        <v>5.0625</v>
      </c>
    </row>
    <row r="2880" spans="1:3" x14ac:dyDescent="0.45">
      <c r="A2880" s="1">
        <v>34439</v>
      </c>
      <c r="B2880">
        <v>4.9632837730516499</v>
      </c>
      <c r="C2880">
        <v>5.0625</v>
      </c>
    </row>
    <row r="2881" spans="1:3" x14ac:dyDescent="0.45">
      <c r="A2881" s="1">
        <v>34440</v>
      </c>
      <c r="B2881">
        <v>4.9631399142006503</v>
      </c>
      <c r="C2881">
        <v>5.0625</v>
      </c>
    </row>
    <row r="2882" spans="1:3" x14ac:dyDescent="0.45">
      <c r="A2882" s="1">
        <v>34441</v>
      </c>
      <c r="B2882">
        <v>4.9631399142006503</v>
      </c>
      <c r="C2882">
        <v>5.0625</v>
      </c>
    </row>
    <row r="2883" spans="1:3" x14ac:dyDescent="0.45">
      <c r="A2883" s="1">
        <v>34442</v>
      </c>
      <c r="B2883">
        <v>4.9631399142006503</v>
      </c>
      <c r="C2883">
        <v>5.0625</v>
      </c>
    </row>
    <row r="2884" spans="1:3" x14ac:dyDescent="0.45">
      <c r="A2884" s="1">
        <v>34443</v>
      </c>
      <c r="B2884">
        <v>5.2034414832284801</v>
      </c>
      <c r="C2884">
        <v>5.3125</v>
      </c>
    </row>
    <row r="2885" spans="1:3" x14ac:dyDescent="0.45">
      <c r="A2885" s="1">
        <v>34444</v>
      </c>
      <c r="B2885">
        <v>5.20313993171838</v>
      </c>
      <c r="C2885">
        <v>5.3125</v>
      </c>
    </row>
    <row r="2886" spans="1:3" x14ac:dyDescent="0.45">
      <c r="A2886" s="1">
        <v>34445</v>
      </c>
      <c r="B2886">
        <v>5.2028383369597702</v>
      </c>
      <c r="C2886">
        <v>5.3125</v>
      </c>
    </row>
    <row r="2887" spans="1:3" x14ac:dyDescent="0.45">
      <c r="A2887" s="1">
        <v>34446</v>
      </c>
      <c r="B2887">
        <v>5.1438987356163404</v>
      </c>
      <c r="C2887">
        <v>5.25</v>
      </c>
    </row>
    <row r="2888" spans="1:3" x14ac:dyDescent="0.45">
      <c r="A2888" s="1">
        <v>34447</v>
      </c>
      <c r="B2888">
        <v>5.1438987356163404</v>
      </c>
      <c r="C2888">
        <v>5.25</v>
      </c>
    </row>
    <row r="2889" spans="1:3" x14ac:dyDescent="0.45">
      <c r="A2889" s="1">
        <v>34448</v>
      </c>
      <c r="B2889">
        <v>5.1438987356163404</v>
      </c>
      <c r="C2889">
        <v>5.25</v>
      </c>
    </row>
    <row r="2890" spans="1:3" x14ac:dyDescent="0.45">
      <c r="A2890" s="1">
        <v>34449</v>
      </c>
      <c r="B2890">
        <v>5.1438987356163404</v>
      </c>
      <c r="C2890">
        <v>5.25</v>
      </c>
    </row>
    <row r="2891" spans="1:3" x14ac:dyDescent="0.45">
      <c r="A2891" s="1">
        <v>34450</v>
      </c>
      <c r="B2891">
        <v>5.1438987356163404</v>
      </c>
      <c r="C2891">
        <v>5.25</v>
      </c>
    </row>
    <row r="2892" spans="1:3" x14ac:dyDescent="0.45">
      <c r="A2892" s="1">
        <v>34451</v>
      </c>
      <c r="B2892">
        <v>5.1438987356163404</v>
      </c>
      <c r="C2892">
        <v>5.25</v>
      </c>
    </row>
    <row r="2893" spans="1:3" x14ac:dyDescent="0.45">
      <c r="A2893" s="1">
        <v>34452</v>
      </c>
      <c r="B2893">
        <v>5.1438987356163404</v>
      </c>
      <c r="C2893">
        <v>5.25</v>
      </c>
    </row>
    <row r="2894" spans="1:3" x14ac:dyDescent="0.45">
      <c r="A2894" s="1">
        <v>34453</v>
      </c>
      <c r="B2894">
        <v>5.2040563653502101</v>
      </c>
      <c r="C2894">
        <v>5.3125</v>
      </c>
    </row>
    <row r="2895" spans="1:3" x14ac:dyDescent="0.45">
      <c r="A2895" s="1">
        <v>34457</v>
      </c>
      <c r="B2895">
        <v>5.30896346463794</v>
      </c>
      <c r="C2895">
        <v>5.4218799999999998</v>
      </c>
    </row>
    <row r="2896" spans="1:3" x14ac:dyDescent="0.45">
      <c r="A2896" s="1">
        <v>34458</v>
      </c>
      <c r="B2896">
        <v>5.3837516918877304</v>
      </c>
      <c r="C2896">
        <v>5.5</v>
      </c>
    </row>
    <row r="2897" spans="1:3" x14ac:dyDescent="0.45">
      <c r="A2897" s="1">
        <v>34459</v>
      </c>
      <c r="B2897">
        <v>5.44445170126113</v>
      </c>
      <c r="C2897">
        <v>5.5625</v>
      </c>
    </row>
    <row r="2898" spans="1:3" x14ac:dyDescent="0.45">
      <c r="A2898" s="1">
        <v>34460</v>
      </c>
      <c r="B2898">
        <v>5.44445170126113</v>
      </c>
      <c r="C2898">
        <v>5.5625</v>
      </c>
    </row>
    <row r="2899" spans="1:3" x14ac:dyDescent="0.45">
      <c r="A2899" s="1">
        <v>34461</v>
      </c>
      <c r="B2899">
        <v>5.68447361470625</v>
      </c>
      <c r="C2899">
        <v>5.8125</v>
      </c>
    </row>
    <row r="2900" spans="1:3" x14ac:dyDescent="0.45">
      <c r="A2900" s="1">
        <v>34462</v>
      </c>
      <c r="B2900">
        <v>5.68447361470625</v>
      </c>
      <c r="C2900">
        <v>5.8125</v>
      </c>
    </row>
    <row r="2901" spans="1:3" x14ac:dyDescent="0.45">
      <c r="A2901" s="1">
        <v>34463</v>
      </c>
      <c r="B2901">
        <v>5.68447361470625</v>
      </c>
      <c r="C2901">
        <v>5.8125</v>
      </c>
    </row>
    <row r="2902" spans="1:3" x14ac:dyDescent="0.45">
      <c r="A2902" s="1">
        <v>34464</v>
      </c>
      <c r="B2902">
        <v>5.6849194620460697</v>
      </c>
      <c r="C2902">
        <v>5.8125</v>
      </c>
    </row>
    <row r="2903" spans="1:3" x14ac:dyDescent="0.45">
      <c r="A2903" s="1">
        <v>34465</v>
      </c>
      <c r="B2903">
        <v>5.68447361470625</v>
      </c>
      <c r="C2903">
        <v>5.8125</v>
      </c>
    </row>
    <row r="2904" spans="1:3" x14ac:dyDescent="0.45">
      <c r="A2904" s="1">
        <v>34466</v>
      </c>
      <c r="B2904">
        <v>5.8041147287769199</v>
      </c>
      <c r="C2904">
        <v>5.9375</v>
      </c>
    </row>
    <row r="2905" spans="1:3" x14ac:dyDescent="0.45">
      <c r="A2905" s="1">
        <v>34467</v>
      </c>
      <c r="B2905">
        <v>5.6849194620460697</v>
      </c>
      <c r="C2905">
        <v>5.8125</v>
      </c>
    </row>
    <row r="2906" spans="1:3" x14ac:dyDescent="0.45">
      <c r="A2906" s="1">
        <v>34468</v>
      </c>
      <c r="B2906">
        <v>5.6249440699855597</v>
      </c>
      <c r="C2906">
        <v>5.75</v>
      </c>
    </row>
    <row r="2907" spans="1:3" x14ac:dyDescent="0.45">
      <c r="A2907" s="1">
        <v>34469</v>
      </c>
      <c r="B2907">
        <v>5.6249440699855597</v>
      </c>
      <c r="C2907">
        <v>5.75</v>
      </c>
    </row>
    <row r="2908" spans="1:3" x14ac:dyDescent="0.45">
      <c r="A2908" s="1">
        <v>34470</v>
      </c>
      <c r="B2908">
        <v>5.6249440699855597</v>
      </c>
      <c r="C2908">
        <v>5.75</v>
      </c>
    </row>
    <row r="2909" spans="1:3" x14ac:dyDescent="0.45">
      <c r="A2909" s="1">
        <v>34471</v>
      </c>
      <c r="B2909">
        <v>5.5869597273053904</v>
      </c>
      <c r="C2909">
        <v>5.7109399999999999</v>
      </c>
    </row>
    <row r="2910" spans="1:3" x14ac:dyDescent="0.45">
      <c r="A2910" s="1">
        <v>34472</v>
      </c>
      <c r="B2910">
        <v>5.4450951331179702</v>
      </c>
      <c r="C2910">
        <v>5.5625</v>
      </c>
    </row>
    <row r="2911" spans="1:3" x14ac:dyDescent="0.45">
      <c r="A2911" s="1">
        <v>34473</v>
      </c>
      <c r="B2911">
        <v>5.3852383059797697</v>
      </c>
      <c r="C2911">
        <v>5.5</v>
      </c>
    </row>
    <row r="2912" spans="1:3" x14ac:dyDescent="0.45">
      <c r="A2912" s="1">
        <v>34474</v>
      </c>
      <c r="B2912">
        <v>5.2662538366964498</v>
      </c>
      <c r="C2912">
        <v>5.375</v>
      </c>
    </row>
    <row r="2913" spans="1:3" x14ac:dyDescent="0.45">
      <c r="A2913" s="1">
        <v>34475</v>
      </c>
      <c r="B2913">
        <v>5.32617635759921</v>
      </c>
      <c r="C2913">
        <v>5.4375</v>
      </c>
    </row>
    <row r="2914" spans="1:3" x14ac:dyDescent="0.45">
      <c r="A2914" s="1">
        <v>34476</v>
      </c>
      <c r="B2914">
        <v>5.32617635759921</v>
      </c>
      <c r="C2914">
        <v>5.4375</v>
      </c>
    </row>
    <row r="2915" spans="1:3" x14ac:dyDescent="0.45">
      <c r="A2915" s="1">
        <v>34477</v>
      </c>
      <c r="B2915">
        <v>5.32617635759921</v>
      </c>
      <c r="C2915">
        <v>5.4375</v>
      </c>
    </row>
    <row r="2916" spans="1:3" x14ac:dyDescent="0.45">
      <c r="A2916" s="1">
        <v>34478</v>
      </c>
      <c r="B2916">
        <v>5.3936363815510804</v>
      </c>
      <c r="C2916">
        <v>5.5078100000000001</v>
      </c>
    </row>
    <row r="2917" spans="1:3" x14ac:dyDescent="0.45">
      <c r="A2917" s="1">
        <v>34479</v>
      </c>
      <c r="B2917">
        <v>5.3936363815510804</v>
      </c>
      <c r="C2917">
        <v>5.5078100000000001</v>
      </c>
    </row>
    <row r="2918" spans="1:3" x14ac:dyDescent="0.45">
      <c r="A2918" s="1">
        <v>34480</v>
      </c>
      <c r="B2918">
        <v>5.3862846105579303</v>
      </c>
      <c r="C2918">
        <v>5.5</v>
      </c>
    </row>
    <row r="2919" spans="1:3" x14ac:dyDescent="0.45">
      <c r="A2919" s="1">
        <v>34481</v>
      </c>
      <c r="B2919">
        <v>5.3862846105579303</v>
      </c>
      <c r="C2919">
        <v>5.5</v>
      </c>
    </row>
    <row r="2920" spans="1:3" x14ac:dyDescent="0.45">
      <c r="A2920" s="1">
        <v>34485</v>
      </c>
      <c r="B2920">
        <v>5.4450951331179702</v>
      </c>
      <c r="C2920">
        <v>5.5625</v>
      </c>
    </row>
    <row r="2921" spans="1:3" x14ac:dyDescent="0.45">
      <c r="A2921" s="1">
        <v>34486</v>
      </c>
      <c r="B2921">
        <v>5.5044920390050596</v>
      </c>
      <c r="C2921">
        <v>5.625</v>
      </c>
    </row>
    <row r="2922" spans="1:3" x14ac:dyDescent="0.45">
      <c r="A2922" s="1">
        <v>34487</v>
      </c>
      <c r="B2922">
        <v>5.5044920390050596</v>
      </c>
      <c r="C2922">
        <v>5.625</v>
      </c>
    </row>
    <row r="2923" spans="1:3" x14ac:dyDescent="0.45">
      <c r="A2923" s="1">
        <v>34488</v>
      </c>
      <c r="B2923">
        <v>5.4446681164820703</v>
      </c>
      <c r="C2923">
        <v>5.5625</v>
      </c>
    </row>
    <row r="2924" spans="1:3" x14ac:dyDescent="0.45">
      <c r="A2924" s="1">
        <v>34489</v>
      </c>
      <c r="B2924">
        <v>5.3251416571730799</v>
      </c>
      <c r="C2924">
        <v>5.4375</v>
      </c>
    </row>
    <row r="2925" spans="1:3" x14ac:dyDescent="0.45">
      <c r="A2925" s="1">
        <v>34490</v>
      </c>
      <c r="B2925">
        <v>5.3251416571730799</v>
      </c>
      <c r="C2925">
        <v>5.4375</v>
      </c>
    </row>
    <row r="2926" spans="1:3" x14ac:dyDescent="0.45">
      <c r="A2926" s="1">
        <v>34491</v>
      </c>
      <c r="B2926">
        <v>5.3251416571730799</v>
      </c>
      <c r="C2926">
        <v>5.4375</v>
      </c>
    </row>
    <row r="2927" spans="1:3" x14ac:dyDescent="0.45">
      <c r="A2927" s="1">
        <v>34492</v>
      </c>
      <c r="B2927">
        <v>5.3251416571730799</v>
      </c>
      <c r="C2927">
        <v>5.4375</v>
      </c>
    </row>
    <row r="2928" spans="1:3" x14ac:dyDescent="0.45">
      <c r="A2928" s="1">
        <v>34493</v>
      </c>
      <c r="B2928">
        <v>5.3251416571730799</v>
      </c>
      <c r="C2928">
        <v>5.4375</v>
      </c>
    </row>
    <row r="2929" spans="1:3" x14ac:dyDescent="0.45">
      <c r="A2929" s="1">
        <v>34494</v>
      </c>
      <c r="B2929">
        <v>5.3251416571730799</v>
      </c>
      <c r="C2929">
        <v>5.4375</v>
      </c>
    </row>
    <row r="2930" spans="1:3" x14ac:dyDescent="0.45">
      <c r="A2930" s="1">
        <v>34495</v>
      </c>
      <c r="B2930">
        <v>5.3251416571730799</v>
      </c>
      <c r="C2930">
        <v>5.4375</v>
      </c>
    </row>
    <row r="2931" spans="1:3" x14ac:dyDescent="0.45">
      <c r="A2931" s="1">
        <v>34496</v>
      </c>
      <c r="B2931">
        <v>5.38460201428685</v>
      </c>
      <c r="C2931">
        <v>5.5</v>
      </c>
    </row>
    <row r="2932" spans="1:3" x14ac:dyDescent="0.45">
      <c r="A2932" s="1">
        <v>34497</v>
      </c>
      <c r="B2932">
        <v>5.38460201428685</v>
      </c>
      <c r="C2932">
        <v>5.5</v>
      </c>
    </row>
    <row r="2933" spans="1:3" x14ac:dyDescent="0.45">
      <c r="A2933" s="1">
        <v>34498</v>
      </c>
      <c r="B2933">
        <v>5.38460201428685</v>
      </c>
      <c r="C2933">
        <v>5.5</v>
      </c>
    </row>
    <row r="2934" spans="1:3" x14ac:dyDescent="0.45">
      <c r="A2934" s="1">
        <v>34499</v>
      </c>
      <c r="B2934">
        <v>5.3852383059797697</v>
      </c>
      <c r="C2934">
        <v>5.5</v>
      </c>
    </row>
    <row r="2935" spans="1:3" x14ac:dyDescent="0.45">
      <c r="A2935" s="1">
        <v>34500</v>
      </c>
      <c r="B2935">
        <v>5.3251416571730799</v>
      </c>
      <c r="C2935">
        <v>5.4375</v>
      </c>
    </row>
    <row r="2936" spans="1:3" x14ac:dyDescent="0.45">
      <c r="A2936" s="1">
        <v>34501</v>
      </c>
      <c r="B2936">
        <v>5.38460201428685</v>
      </c>
      <c r="C2936">
        <v>5.5</v>
      </c>
    </row>
    <row r="2937" spans="1:3" x14ac:dyDescent="0.45">
      <c r="A2937" s="1">
        <v>34502</v>
      </c>
      <c r="B2937">
        <v>5.3324966606244102</v>
      </c>
      <c r="C2937">
        <v>5.4453100000000001</v>
      </c>
    </row>
    <row r="2938" spans="1:3" x14ac:dyDescent="0.45">
      <c r="A2938" s="1">
        <v>34503</v>
      </c>
      <c r="B2938">
        <v>5.38460201428685</v>
      </c>
      <c r="C2938">
        <v>5.5</v>
      </c>
    </row>
    <row r="2939" spans="1:3" x14ac:dyDescent="0.45">
      <c r="A2939" s="1">
        <v>34504</v>
      </c>
      <c r="B2939">
        <v>5.38460201428685</v>
      </c>
      <c r="C2939">
        <v>5.5</v>
      </c>
    </row>
    <row r="2940" spans="1:3" x14ac:dyDescent="0.45">
      <c r="A2940" s="1">
        <v>34505</v>
      </c>
      <c r="B2940">
        <v>5.38460201428685</v>
      </c>
      <c r="C2940">
        <v>5.5</v>
      </c>
    </row>
    <row r="2941" spans="1:3" x14ac:dyDescent="0.45">
      <c r="A2941" s="1">
        <v>34506</v>
      </c>
      <c r="B2941">
        <v>5.5041732144292803</v>
      </c>
      <c r="C2941">
        <v>5.625</v>
      </c>
    </row>
    <row r="2942" spans="1:3" x14ac:dyDescent="0.45">
      <c r="A2942" s="1">
        <v>34507</v>
      </c>
      <c r="B2942">
        <v>5.5047108798707196</v>
      </c>
      <c r="C2942">
        <v>5.625</v>
      </c>
    </row>
    <row r="2943" spans="1:3" x14ac:dyDescent="0.45">
      <c r="A2943" s="1">
        <v>34508</v>
      </c>
      <c r="B2943">
        <v>5.4895715241964904</v>
      </c>
      <c r="C2943">
        <v>5.6093799999999998</v>
      </c>
    </row>
    <row r="2944" spans="1:3" x14ac:dyDescent="0.45">
      <c r="A2944" s="1">
        <v>34509</v>
      </c>
      <c r="B2944">
        <v>5.5047108798707196</v>
      </c>
      <c r="C2944">
        <v>5.625</v>
      </c>
    </row>
    <row r="2945" spans="1:3" x14ac:dyDescent="0.45">
      <c r="A2945" s="1">
        <v>34510</v>
      </c>
      <c r="B2945">
        <v>5.6240617118273004</v>
      </c>
      <c r="C2945">
        <v>5.75</v>
      </c>
    </row>
    <row r="2946" spans="1:3" x14ac:dyDescent="0.45">
      <c r="A2946" s="1">
        <v>34511</v>
      </c>
      <c r="B2946">
        <v>5.6240617118273004</v>
      </c>
      <c r="C2946">
        <v>5.75</v>
      </c>
    </row>
    <row r="2947" spans="1:3" x14ac:dyDescent="0.45">
      <c r="A2947" s="1">
        <v>34512</v>
      </c>
      <c r="B2947">
        <v>5.6240617118273004</v>
      </c>
      <c r="C2947">
        <v>5.75</v>
      </c>
    </row>
    <row r="2948" spans="1:3" x14ac:dyDescent="0.45">
      <c r="A2948" s="1">
        <v>34513</v>
      </c>
      <c r="B2948">
        <v>5.6245037484001097</v>
      </c>
      <c r="C2948">
        <v>5.75</v>
      </c>
    </row>
    <row r="2949" spans="1:3" x14ac:dyDescent="0.45">
      <c r="A2949" s="1">
        <v>34514</v>
      </c>
      <c r="B2949">
        <v>5.6851456148736803</v>
      </c>
      <c r="C2949">
        <v>5.8125</v>
      </c>
    </row>
    <row r="2950" spans="1:3" x14ac:dyDescent="0.45">
      <c r="A2950" s="1">
        <v>34515</v>
      </c>
      <c r="B2950">
        <v>5.6851456148736803</v>
      </c>
      <c r="C2950">
        <v>5.8125</v>
      </c>
    </row>
    <row r="2951" spans="1:3" x14ac:dyDescent="0.45">
      <c r="A2951" s="1">
        <v>34516</v>
      </c>
      <c r="B2951">
        <v>5.7153809159124602</v>
      </c>
      <c r="C2951">
        <v>5.84375</v>
      </c>
    </row>
    <row r="2952" spans="1:3" x14ac:dyDescent="0.45">
      <c r="A2952" s="1">
        <v>34517</v>
      </c>
      <c r="B2952">
        <v>5.6858175651357303</v>
      </c>
      <c r="C2952">
        <v>5.8125</v>
      </c>
    </row>
    <row r="2953" spans="1:3" x14ac:dyDescent="0.45">
      <c r="A2953" s="1">
        <v>34518</v>
      </c>
      <c r="B2953">
        <v>5.6858175651357303</v>
      </c>
      <c r="C2953">
        <v>5.8125</v>
      </c>
    </row>
    <row r="2954" spans="1:3" x14ac:dyDescent="0.45">
      <c r="A2954" s="1">
        <v>34519</v>
      </c>
      <c r="B2954">
        <v>5.6858175651357303</v>
      </c>
      <c r="C2954">
        <v>5.8125</v>
      </c>
    </row>
    <row r="2955" spans="1:3" x14ac:dyDescent="0.45">
      <c r="A2955" s="1">
        <v>34520</v>
      </c>
      <c r="B2955">
        <v>5.6858175651357303</v>
      </c>
      <c r="C2955">
        <v>5.8125</v>
      </c>
    </row>
    <row r="2956" spans="1:3" x14ac:dyDescent="0.45">
      <c r="A2956" s="1">
        <v>34521</v>
      </c>
      <c r="B2956">
        <v>5.6858175651357303</v>
      </c>
      <c r="C2956">
        <v>5.8125</v>
      </c>
    </row>
    <row r="2957" spans="1:3" x14ac:dyDescent="0.45">
      <c r="A2957" s="1">
        <v>34522</v>
      </c>
      <c r="B2957">
        <v>5.6550794601630496</v>
      </c>
      <c r="C2957">
        <v>5.78125</v>
      </c>
    </row>
    <row r="2958" spans="1:3" x14ac:dyDescent="0.45">
      <c r="A2958" s="1">
        <v>34523</v>
      </c>
      <c r="B2958">
        <v>5.63296884185766</v>
      </c>
      <c r="C2958">
        <v>5.7578100000000001</v>
      </c>
    </row>
    <row r="2959" spans="1:3" x14ac:dyDescent="0.45">
      <c r="A2959" s="1">
        <v>34524</v>
      </c>
      <c r="B2959">
        <v>5.7455508321598598</v>
      </c>
      <c r="C2959">
        <v>5.875</v>
      </c>
    </row>
    <row r="2960" spans="1:3" x14ac:dyDescent="0.45">
      <c r="A2960" s="1">
        <v>34525</v>
      </c>
      <c r="B2960">
        <v>5.7455508321598598</v>
      </c>
      <c r="C2960">
        <v>5.875</v>
      </c>
    </row>
    <row r="2961" spans="1:3" x14ac:dyDescent="0.45">
      <c r="A2961" s="1">
        <v>34526</v>
      </c>
      <c r="B2961">
        <v>5.7455508321598598</v>
      </c>
      <c r="C2961">
        <v>5.875</v>
      </c>
    </row>
    <row r="2962" spans="1:3" x14ac:dyDescent="0.45">
      <c r="A2962" s="1">
        <v>34527</v>
      </c>
      <c r="B2962">
        <v>5.8050320005300398</v>
      </c>
      <c r="C2962">
        <v>5.9375</v>
      </c>
    </row>
    <row r="2963" spans="1:3" x14ac:dyDescent="0.45">
      <c r="A2963" s="1">
        <v>34528</v>
      </c>
      <c r="B2963">
        <v>5.7455508321598598</v>
      </c>
      <c r="C2963">
        <v>5.875</v>
      </c>
    </row>
    <row r="2964" spans="1:3" x14ac:dyDescent="0.45">
      <c r="A2964" s="1">
        <v>34529</v>
      </c>
      <c r="B2964">
        <v>5.7455508321598598</v>
      </c>
      <c r="C2964">
        <v>5.875</v>
      </c>
    </row>
    <row r="2965" spans="1:3" x14ac:dyDescent="0.45">
      <c r="A2965" s="1">
        <v>34530</v>
      </c>
      <c r="B2965">
        <v>5.62560887475302</v>
      </c>
      <c r="C2965">
        <v>5.75</v>
      </c>
    </row>
    <row r="2966" spans="1:3" x14ac:dyDescent="0.45">
      <c r="A2966" s="1">
        <v>34531</v>
      </c>
      <c r="B2966">
        <v>5.5656031799460104</v>
      </c>
      <c r="C2966">
        <v>5.6875</v>
      </c>
    </row>
    <row r="2967" spans="1:3" x14ac:dyDescent="0.45">
      <c r="A2967" s="1">
        <v>34532</v>
      </c>
      <c r="B2967">
        <v>5.5656031799460104</v>
      </c>
      <c r="C2967">
        <v>5.6875</v>
      </c>
    </row>
    <row r="2968" spans="1:3" x14ac:dyDescent="0.45">
      <c r="A2968" s="1">
        <v>34533</v>
      </c>
      <c r="B2968">
        <v>5.5656031799460104</v>
      </c>
      <c r="C2968">
        <v>5.6875</v>
      </c>
    </row>
    <row r="2969" spans="1:3" x14ac:dyDescent="0.45">
      <c r="A2969" s="1">
        <v>34534</v>
      </c>
      <c r="B2969">
        <v>5.5062247354531699</v>
      </c>
      <c r="C2969">
        <v>5.625</v>
      </c>
    </row>
    <row r="2970" spans="1:3" x14ac:dyDescent="0.45">
      <c r="A2970" s="1">
        <v>34535</v>
      </c>
      <c r="B2970">
        <v>5.4461653915485702</v>
      </c>
      <c r="C2970">
        <v>5.5625</v>
      </c>
    </row>
    <row r="2971" spans="1:3" x14ac:dyDescent="0.45">
      <c r="A2971" s="1">
        <v>34536</v>
      </c>
      <c r="B2971">
        <v>5.62560887475302</v>
      </c>
      <c r="C2971">
        <v>5.75</v>
      </c>
    </row>
    <row r="2972" spans="1:3" x14ac:dyDescent="0.45">
      <c r="A2972" s="1">
        <v>34537</v>
      </c>
      <c r="B2972">
        <v>5.62560887475302</v>
      </c>
      <c r="C2972">
        <v>5.75</v>
      </c>
    </row>
    <row r="2973" spans="1:3" x14ac:dyDescent="0.45">
      <c r="A2973" s="1">
        <v>34538</v>
      </c>
      <c r="B2973">
        <v>5.6849194620460697</v>
      </c>
      <c r="C2973">
        <v>5.8125</v>
      </c>
    </row>
    <row r="2974" spans="1:3" x14ac:dyDescent="0.45">
      <c r="A2974" s="1">
        <v>34539</v>
      </c>
      <c r="B2974">
        <v>5.6849194620460697</v>
      </c>
      <c r="C2974">
        <v>5.8125</v>
      </c>
    </row>
    <row r="2975" spans="1:3" x14ac:dyDescent="0.45">
      <c r="A2975" s="1">
        <v>34540</v>
      </c>
      <c r="B2975">
        <v>5.6849194620460697</v>
      </c>
      <c r="C2975">
        <v>5.8125</v>
      </c>
    </row>
    <row r="2976" spans="1:3" x14ac:dyDescent="0.45">
      <c r="A2976" s="1">
        <v>34541</v>
      </c>
      <c r="B2976">
        <v>5.62560887475302</v>
      </c>
      <c r="C2976">
        <v>5.75</v>
      </c>
    </row>
    <row r="2977" spans="1:3" x14ac:dyDescent="0.45">
      <c r="A2977" s="1">
        <v>34542</v>
      </c>
      <c r="B2977">
        <v>5.62560887475302</v>
      </c>
      <c r="C2977">
        <v>5.75</v>
      </c>
    </row>
    <row r="2978" spans="1:3" x14ac:dyDescent="0.45">
      <c r="A2978" s="1">
        <v>34543</v>
      </c>
      <c r="B2978">
        <v>5.6855914057751002</v>
      </c>
      <c r="C2978">
        <v>5.8125</v>
      </c>
    </row>
    <row r="2979" spans="1:3" x14ac:dyDescent="0.45">
      <c r="A2979" s="1">
        <v>34544</v>
      </c>
      <c r="B2979">
        <v>5.6855914057751002</v>
      </c>
      <c r="C2979">
        <v>5.8125</v>
      </c>
    </row>
    <row r="2980" spans="1:3" x14ac:dyDescent="0.45">
      <c r="A2980" s="1">
        <v>34545</v>
      </c>
      <c r="B2980">
        <v>5.5658244874707998</v>
      </c>
      <c r="C2980">
        <v>5.6875</v>
      </c>
    </row>
    <row r="2981" spans="1:3" x14ac:dyDescent="0.45">
      <c r="A2981" s="1">
        <v>34546</v>
      </c>
      <c r="B2981">
        <v>5.5658244874707998</v>
      </c>
      <c r="C2981">
        <v>5.6875</v>
      </c>
    </row>
    <row r="2982" spans="1:3" x14ac:dyDescent="0.45">
      <c r="A2982" s="1">
        <v>34547</v>
      </c>
      <c r="B2982">
        <v>5.5658244874707998</v>
      </c>
      <c r="C2982">
        <v>5.6875</v>
      </c>
    </row>
    <row r="2983" spans="1:3" x14ac:dyDescent="0.45">
      <c r="A2983" s="1">
        <v>34548</v>
      </c>
      <c r="B2983">
        <v>5.5658244874707998</v>
      </c>
      <c r="C2983">
        <v>5.6875</v>
      </c>
    </row>
    <row r="2984" spans="1:3" x14ac:dyDescent="0.45">
      <c r="A2984" s="1">
        <v>34549</v>
      </c>
      <c r="B2984">
        <v>5.5657968344309801</v>
      </c>
      <c r="C2984">
        <v>5.6875</v>
      </c>
    </row>
    <row r="2985" spans="1:3" x14ac:dyDescent="0.45">
      <c r="A2985" s="1">
        <v>34550</v>
      </c>
      <c r="B2985">
        <v>5.5057931435658398</v>
      </c>
      <c r="C2985">
        <v>5.625</v>
      </c>
    </row>
    <row r="2986" spans="1:3" x14ac:dyDescent="0.45">
      <c r="A2986" s="1">
        <v>34551</v>
      </c>
      <c r="B2986">
        <v>5.5057931435658398</v>
      </c>
      <c r="C2986">
        <v>5.625</v>
      </c>
    </row>
    <row r="2987" spans="1:3" x14ac:dyDescent="0.45">
      <c r="A2987" s="1">
        <v>34552</v>
      </c>
      <c r="B2987">
        <v>5.6855914057751002</v>
      </c>
      <c r="C2987">
        <v>5.8125</v>
      </c>
    </row>
    <row r="2988" spans="1:3" x14ac:dyDescent="0.45">
      <c r="A2988" s="1">
        <v>34553</v>
      </c>
      <c r="B2988">
        <v>5.6855914057751002</v>
      </c>
      <c r="C2988">
        <v>5.8125</v>
      </c>
    </row>
    <row r="2989" spans="1:3" x14ac:dyDescent="0.45">
      <c r="A2989" s="1">
        <v>34554</v>
      </c>
      <c r="B2989">
        <v>5.6855914057751002</v>
      </c>
      <c r="C2989">
        <v>5.8125</v>
      </c>
    </row>
    <row r="2990" spans="1:3" x14ac:dyDescent="0.45">
      <c r="A2990" s="1">
        <v>34555</v>
      </c>
      <c r="B2990">
        <v>5.6855914057751002</v>
      </c>
      <c r="C2990">
        <v>5.8125</v>
      </c>
    </row>
    <row r="2991" spans="1:3" x14ac:dyDescent="0.45">
      <c r="A2991" s="1">
        <v>34556</v>
      </c>
      <c r="B2991">
        <v>5.6855914057751002</v>
      </c>
      <c r="C2991">
        <v>5.8125</v>
      </c>
    </row>
    <row r="2992" spans="1:3" x14ac:dyDescent="0.45">
      <c r="A2992" s="1">
        <v>34557</v>
      </c>
      <c r="B2992">
        <v>5.6855914057751002</v>
      </c>
      <c r="C2992">
        <v>5.8125</v>
      </c>
    </row>
    <row r="2993" spans="1:3" x14ac:dyDescent="0.45">
      <c r="A2993" s="1">
        <v>34558</v>
      </c>
      <c r="B2993">
        <v>5.7455508321598598</v>
      </c>
      <c r="C2993">
        <v>5.875</v>
      </c>
    </row>
    <row r="2994" spans="1:3" x14ac:dyDescent="0.45">
      <c r="A2994" s="1">
        <v>34559</v>
      </c>
      <c r="B2994">
        <v>5.7455508321598598</v>
      </c>
      <c r="C2994">
        <v>5.875</v>
      </c>
    </row>
    <row r="2995" spans="1:3" x14ac:dyDescent="0.45">
      <c r="A2995" s="1">
        <v>34560</v>
      </c>
      <c r="B2995">
        <v>5.7455508321598598</v>
      </c>
      <c r="C2995">
        <v>5.875</v>
      </c>
    </row>
    <row r="2996" spans="1:3" x14ac:dyDescent="0.45">
      <c r="A2996" s="1">
        <v>34561</v>
      </c>
      <c r="B2996">
        <v>5.7455508321598598</v>
      </c>
      <c r="C2996">
        <v>5.875</v>
      </c>
    </row>
    <row r="2997" spans="1:3" x14ac:dyDescent="0.45">
      <c r="A2997" s="1">
        <v>34562</v>
      </c>
      <c r="B2997">
        <v>5.7457794173329804</v>
      </c>
      <c r="C2997">
        <v>5.875</v>
      </c>
    </row>
    <row r="2998" spans="1:3" x14ac:dyDescent="0.45">
      <c r="A2998" s="1">
        <v>34563</v>
      </c>
      <c r="B2998">
        <v>5.6262512273223804</v>
      </c>
      <c r="C2998">
        <v>5.75</v>
      </c>
    </row>
    <row r="2999" spans="1:3" x14ac:dyDescent="0.45">
      <c r="A2999" s="1">
        <v>34564</v>
      </c>
      <c r="B2999">
        <v>5.6860436955650497</v>
      </c>
      <c r="C2999">
        <v>5.8125</v>
      </c>
    </row>
    <row r="3000" spans="1:3" x14ac:dyDescent="0.45">
      <c r="A3000" s="1">
        <v>34565</v>
      </c>
      <c r="B3000">
        <v>5.6860436955650497</v>
      </c>
      <c r="C3000">
        <v>5.8125</v>
      </c>
    </row>
    <row r="3001" spans="1:3" x14ac:dyDescent="0.45">
      <c r="A3001" s="1">
        <v>34566</v>
      </c>
      <c r="B3001">
        <v>5.6860436955650497</v>
      </c>
      <c r="C3001">
        <v>5.8125</v>
      </c>
    </row>
    <row r="3002" spans="1:3" x14ac:dyDescent="0.45">
      <c r="A3002" s="1">
        <v>34567</v>
      </c>
      <c r="B3002">
        <v>5.6860436955650497</v>
      </c>
      <c r="C3002">
        <v>5.8125</v>
      </c>
    </row>
    <row r="3003" spans="1:3" x14ac:dyDescent="0.45">
      <c r="A3003" s="1">
        <v>34568</v>
      </c>
      <c r="B3003">
        <v>5.6860436955650497</v>
      </c>
      <c r="C3003">
        <v>5.8125</v>
      </c>
    </row>
    <row r="3004" spans="1:3" x14ac:dyDescent="0.45">
      <c r="A3004" s="1">
        <v>34569</v>
      </c>
      <c r="B3004">
        <v>5.6860436955650497</v>
      </c>
      <c r="C3004">
        <v>5.8125</v>
      </c>
    </row>
    <row r="3005" spans="1:3" x14ac:dyDescent="0.45">
      <c r="A3005" s="1">
        <v>34570</v>
      </c>
      <c r="B3005">
        <v>5.6860436955650497</v>
      </c>
      <c r="C3005">
        <v>5.8125</v>
      </c>
    </row>
    <row r="3006" spans="1:3" x14ac:dyDescent="0.45">
      <c r="A3006" s="1">
        <v>34571</v>
      </c>
      <c r="B3006">
        <v>5.6333888755771202</v>
      </c>
      <c r="C3006">
        <v>5.7578100000000001</v>
      </c>
    </row>
    <row r="3007" spans="1:3" x14ac:dyDescent="0.45">
      <c r="A3007" s="1">
        <v>34572</v>
      </c>
      <c r="B3007">
        <v>5.6859871837597096</v>
      </c>
      <c r="C3007">
        <v>5.8125</v>
      </c>
    </row>
    <row r="3008" spans="1:3" x14ac:dyDescent="0.45">
      <c r="A3008" s="1">
        <v>34576</v>
      </c>
      <c r="B3008">
        <v>5.6860436955650497</v>
      </c>
      <c r="C3008">
        <v>5.8125</v>
      </c>
    </row>
    <row r="3009" spans="1:3" x14ac:dyDescent="0.45">
      <c r="A3009" s="1">
        <v>34577</v>
      </c>
      <c r="B3009">
        <v>5.6860436955650497</v>
      </c>
      <c r="C3009">
        <v>5.8125</v>
      </c>
    </row>
    <row r="3010" spans="1:3" x14ac:dyDescent="0.45">
      <c r="A3010" s="1">
        <v>34578</v>
      </c>
      <c r="B3010">
        <v>5.6860436955650497</v>
      </c>
      <c r="C3010">
        <v>5.8125</v>
      </c>
    </row>
    <row r="3011" spans="1:3" x14ac:dyDescent="0.45">
      <c r="A3011" s="1">
        <v>34579</v>
      </c>
      <c r="B3011">
        <v>5.6860436955650497</v>
      </c>
      <c r="C3011">
        <v>5.8125</v>
      </c>
    </row>
    <row r="3012" spans="1:3" x14ac:dyDescent="0.45">
      <c r="A3012" s="1">
        <v>34580</v>
      </c>
      <c r="B3012">
        <v>5.6860436955650497</v>
      </c>
      <c r="C3012">
        <v>5.8125</v>
      </c>
    </row>
    <row r="3013" spans="1:3" x14ac:dyDescent="0.45">
      <c r="A3013" s="1">
        <v>34581</v>
      </c>
      <c r="B3013">
        <v>5.6860436955650497</v>
      </c>
      <c r="C3013">
        <v>5.8125</v>
      </c>
    </row>
    <row r="3014" spans="1:3" x14ac:dyDescent="0.45">
      <c r="A3014" s="1">
        <v>34582</v>
      </c>
      <c r="B3014">
        <v>5.6860436955650497</v>
      </c>
      <c r="C3014">
        <v>5.8125</v>
      </c>
    </row>
    <row r="3015" spans="1:3" x14ac:dyDescent="0.45">
      <c r="A3015" s="1">
        <v>34583</v>
      </c>
      <c r="B3015">
        <v>5.6860436955650497</v>
      </c>
      <c r="C3015">
        <v>5.8125</v>
      </c>
    </row>
    <row r="3016" spans="1:3" x14ac:dyDescent="0.45">
      <c r="A3016" s="1">
        <v>34584</v>
      </c>
      <c r="B3016">
        <v>5.6860436955650497</v>
      </c>
      <c r="C3016">
        <v>5.8125</v>
      </c>
    </row>
    <row r="3017" spans="1:3" x14ac:dyDescent="0.45">
      <c r="A3017" s="1">
        <v>34585</v>
      </c>
      <c r="B3017">
        <v>5.6860436955650497</v>
      </c>
      <c r="C3017">
        <v>5.8125</v>
      </c>
    </row>
    <row r="3018" spans="1:3" x14ac:dyDescent="0.45">
      <c r="A3018" s="1">
        <v>34586</v>
      </c>
      <c r="B3018">
        <v>5.6860436955650497</v>
      </c>
      <c r="C3018">
        <v>5.8125</v>
      </c>
    </row>
    <row r="3019" spans="1:3" x14ac:dyDescent="0.45">
      <c r="A3019" s="1">
        <v>34587</v>
      </c>
      <c r="B3019">
        <v>5.8052629752210096</v>
      </c>
      <c r="C3019">
        <v>5.9375</v>
      </c>
    </row>
    <row r="3020" spans="1:3" x14ac:dyDescent="0.45">
      <c r="A3020" s="1">
        <v>34588</v>
      </c>
      <c r="B3020">
        <v>5.8052629752210096</v>
      </c>
      <c r="C3020">
        <v>5.9375</v>
      </c>
    </row>
    <row r="3021" spans="1:3" x14ac:dyDescent="0.45">
      <c r="A3021" s="1">
        <v>34589</v>
      </c>
      <c r="B3021">
        <v>5.8052629752210096</v>
      </c>
      <c r="C3021">
        <v>5.9375</v>
      </c>
    </row>
    <row r="3022" spans="1:3" x14ac:dyDescent="0.45">
      <c r="A3022" s="1">
        <v>34590</v>
      </c>
      <c r="B3022">
        <v>5.8649406861933304</v>
      </c>
      <c r="C3022">
        <v>6</v>
      </c>
    </row>
    <row r="3023" spans="1:3" x14ac:dyDescent="0.45">
      <c r="A3023" s="1">
        <v>34591</v>
      </c>
      <c r="B3023">
        <v>5.8649406861933304</v>
      </c>
      <c r="C3023">
        <v>6</v>
      </c>
    </row>
    <row r="3024" spans="1:3" x14ac:dyDescent="0.45">
      <c r="A3024" s="1">
        <v>34592</v>
      </c>
      <c r="B3024">
        <v>5.8276803252211602</v>
      </c>
      <c r="C3024">
        <v>5.9609399999999999</v>
      </c>
    </row>
    <row r="3025" spans="1:3" x14ac:dyDescent="0.45">
      <c r="A3025" s="1">
        <v>34593</v>
      </c>
      <c r="B3025">
        <v>5.8057182238344502</v>
      </c>
      <c r="C3025">
        <v>5.9375</v>
      </c>
    </row>
    <row r="3026" spans="1:3" x14ac:dyDescent="0.45">
      <c r="A3026" s="1">
        <v>34594</v>
      </c>
      <c r="B3026">
        <v>5.8653431404061296</v>
      </c>
      <c r="C3026">
        <v>6</v>
      </c>
    </row>
    <row r="3027" spans="1:3" x14ac:dyDescent="0.45">
      <c r="A3027" s="1">
        <v>34595</v>
      </c>
      <c r="B3027">
        <v>5.8653431404061296</v>
      </c>
      <c r="C3027">
        <v>6</v>
      </c>
    </row>
    <row r="3028" spans="1:3" x14ac:dyDescent="0.45">
      <c r="A3028" s="1">
        <v>34596</v>
      </c>
      <c r="B3028">
        <v>5.8653431404061296</v>
      </c>
      <c r="C3028">
        <v>6</v>
      </c>
    </row>
    <row r="3029" spans="1:3" x14ac:dyDescent="0.45">
      <c r="A3029" s="1">
        <v>34597</v>
      </c>
      <c r="B3029">
        <v>5.9247407542561197</v>
      </c>
      <c r="C3029">
        <v>6.0625</v>
      </c>
    </row>
    <row r="3030" spans="1:3" x14ac:dyDescent="0.45">
      <c r="A3030" s="1">
        <v>34598</v>
      </c>
      <c r="B3030">
        <v>5.9252910728968002</v>
      </c>
      <c r="C3030">
        <v>6.0625</v>
      </c>
    </row>
    <row r="3031" spans="1:3" x14ac:dyDescent="0.45">
      <c r="A3031" s="1">
        <v>34599</v>
      </c>
      <c r="B3031">
        <v>6.0450034550448599</v>
      </c>
      <c r="C3031">
        <v>6.1875</v>
      </c>
    </row>
    <row r="3032" spans="1:3" x14ac:dyDescent="0.45">
      <c r="A3032" s="1">
        <v>34600</v>
      </c>
      <c r="B3032">
        <v>6.0450034550448599</v>
      </c>
      <c r="C3032">
        <v>6.1875</v>
      </c>
    </row>
    <row r="3033" spans="1:3" x14ac:dyDescent="0.45">
      <c r="A3033" s="1">
        <v>34601</v>
      </c>
      <c r="B3033">
        <v>6.0450034550448599</v>
      </c>
      <c r="C3033">
        <v>6.1875</v>
      </c>
    </row>
    <row r="3034" spans="1:3" x14ac:dyDescent="0.45">
      <c r="A3034" s="1">
        <v>34602</v>
      </c>
      <c r="B3034">
        <v>6.0450034550448599</v>
      </c>
      <c r="C3034">
        <v>6.1875</v>
      </c>
    </row>
    <row r="3035" spans="1:3" x14ac:dyDescent="0.45">
      <c r="A3035" s="1">
        <v>34603</v>
      </c>
      <c r="B3035">
        <v>6.0450034550448599</v>
      </c>
      <c r="C3035">
        <v>6.1875</v>
      </c>
    </row>
    <row r="3036" spans="1:3" x14ac:dyDescent="0.45">
      <c r="A3036" s="1">
        <v>34604</v>
      </c>
      <c r="B3036">
        <v>6.0450034550448599</v>
      </c>
      <c r="C3036">
        <v>6.1875</v>
      </c>
    </row>
    <row r="3037" spans="1:3" x14ac:dyDescent="0.45">
      <c r="A3037" s="1">
        <v>34605</v>
      </c>
      <c r="B3037">
        <v>6.0450034550448599</v>
      </c>
      <c r="C3037">
        <v>6.1875</v>
      </c>
    </row>
    <row r="3038" spans="1:3" x14ac:dyDescent="0.45">
      <c r="A3038" s="1">
        <v>34606</v>
      </c>
      <c r="B3038">
        <v>6.0457255025365004</v>
      </c>
      <c r="C3038">
        <v>6.1875</v>
      </c>
    </row>
    <row r="3039" spans="1:3" x14ac:dyDescent="0.45">
      <c r="A3039" s="1">
        <v>34607</v>
      </c>
      <c r="B3039">
        <v>6.1639191356731597</v>
      </c>
      <c r="C3039">
        <v>6.3125</v>
      </c>
    </row>
    <row r="3040" spans="1:3" x14ac:dyDescent="0.45">
      <c r="A3040" s="1">
        <v>34608</v>
      </c>
      <c r="B3040">
        <v>6.1645432884249898</v>
      </c>
      <c r="C3040">
        <v>6.3125</v>
      </c>
    </row>
    <row r="3041" spans="1:3" x14ac:dyDescent="0.45">
      <c r="A3041" s="1">
        <v>34609</v>
      </c>
      <c r="B3041">
        <v>6.1645432884249898</v>
      </c>
      <c r="C3041">
        <v>6.3125</v>
      </c>
    </row>
    <row r="3042" spans="1:3" x14ac:dyDescent="0.45">
      <c r="A3042" s="1">
        <v>34610</v>
      </c>
      <c r="B3042">
        <v>6.1645432884249898</v>
      </c>
      <c r="C3042">
        <v>6.3125</v>
      </c>
    </row>
    <row r="3043" spans="1:3" x14ac:dyDescent="0.45">
      <c r="A3043" s="1">
        <v>34611</v>
      </c>
      <c r="B3043">
        <v>6.2246843608596203</v>
      </c>
      <c r="C3043">
        <v>6.375</v>
      </c>
    </row>
    <row r="3044" spans="1:3" x14ac:dyDescent="0.45">
      <c r="A3044" s="1">
        <v>34612</v>
      </c>
      <c r="B3044">
        <v>6.2251454017574899</v>
      </c>
      <c r="C3044">
        <v>6.375</v>
      </c>
    </row>
    <row r="3045" spans="1:3" x14ac:dyDescent="0.45">
      <c r="A3045" s="1">
        <v>34613</v>
      </c>
      <c r="B3045">
        <v>6.2849068002830597</v>
      </c>
      <c r="C3045">
        <v>6.4375</v>
      </c>
    </row>
    <row r="3046" spans="1:3" x14ac:dyDescent="0.45">
      <c r="A3046" s="1">
        <v>34614</v>
      </c>
      <c r="B3046">
        <v>6.29957092388329</v>
      </c>
      <c r="C3046">
        <v>6.4531299999999998</v>
      </c>
    </row>
    <row r="3047" spans="1:3" x14ac:dyDescent="0.45">
      <c r="A3047" s="1">
        <v>34615</v>
      </c>
      <c r="B3047">
        <v>6.2251454017574899</v>
      </c>
      <c r="C3047">
        <v>6.375</v>
      </c>
    </row>
    <row r="3048" spans="1:3" x14ac:dyDescent="0.45">
      <c r="A3048" s="1">
        <v>34616</v>
      </c>
      <c r="B3048">
        <v>6.2251454017574899</v>
      </c>
      <c r="C3048">
        <v>6.375</v>
      </c>
    </row>
    <row r="3049" spans="1:3" x14ac:dyDescent="0.45">
      <c r="A3049" s="1">
        <v>34617</v>
      </c>
      <c r="B3049">
        <v>6.2251454017574899</v>
      </c>
      <c r="C3049">
        <v>6.375</v>
      </c>
    </row>
    <row r="3050" spans="1:3" x14ac:dyDescent="0.45">
      <c r="A3050" s="1">
        <v>34618</v>
      </c>
      <c r="B3050">
        <v>6.2251454017574899</v>
      </c>
      <c r="C3050">
        <v>6.375</v>
      </c>
    </row>
    <row r="3051" spans="1:3" x14ac:dyDescent="0.45">
      <c r="A3051" s="1">
        <v>34619</v>
      </c>
      <c r="B3051">
        <v>6.2251454017574899</v>
      </c>
      <c r="C3051">
        <v>6.375</v>
      </c>
    </row>
    <row r="3052" spans="1:3" x14ac:dyDescent="0.45">
      <c r="A3052" s="1">
        <v>34620</v>
      </c>
      <c r="B3052">
        <v>6.2251454017574899</v>
      </c>
      <c r="C3052">
        <v>6.375</v>
      </c>
    </row>
    <row r="3053" spans="1:3" x14ac:dyDescent="0.45">
      <c r="A3053" s="1">
        <v>34621</v>
      </c>
      <c r="B3053">
        <v>6.2251454017574899</v>
      </c>
      <c r="C3053">
        <v>6.375</v>
      </c>
    </row>
    <row r="3054" spans="1:3" x14ac:dyDescent="0.45">
      <c r="A3054" s="1">
        <v>34622</v>
      </c>
      <c r="B3054">
        <v>6.1653614245967701</v>
      </c>
      <c r="C3054">
        <v>6.3125</v>
      </c>
    </row>
    <row r="3055" spans="1:3" x14ac:dyDescent="0.45">
      <c r="A3055" s="1">
        <v>34623</v>
      </c>
      <c r="B3055">
        <v>6.1653614245967701</v>
      </c>
      <c r="C3055">
        <v>6.3125</v>
      </c>
    </row>
    <row r="3056" spans="1:3" x14ac:dyDescent="0.45">
      <c r="A3056" s="1">
        <v>34624</v>
      </c>
      <c r="B3056">
        <v>6.1653614245967701</v>
      </c>
      <c r="C3056">
        <v>6.3125</v>
      </c>
    </row>
    <row r="3057" spans="1:3" x14ac:dyDescent="0.45">
      <c r="A3057" s="1">
        <v>34625</v>
      </c>
      <c r="B3057">
        <v>6.1653614245967701</v>
      </c>
      <c r="C3057">
        <v>6.3125</v>
      </c>
    </row>
    <row r="3058" spans="1:3" x14ac:dyDescent="0.45">
      <c r="A3058" s="1">
        <v>34626</v>
      </c>
      <c r="B3058">
        <v>6.1653614245967701</v>
      </c>
      <c r="C3058">
        <v>6.3125</v>
      </c>
    </row>
    <row r="3059" spans="1:3" x14ac:dyDescent="0.45">
      <c r="A3059" s="1">
        <v>34627</v>
      </c>
      <c r="B3059">
        <v>6.2244092605908996</v>
      </c>
      <c r="C3059">
        <v>6.375</v>
      </c>
    </row>
    <row r="3060" spans="1:3" x14ac:dyDescent="0.45">
      <c r="A3060" s="1">
        <v>34628</v>
      </c>
      <c r="B3060">
        <v>6.34364252517351</v>
      </c>
      <c r="C3060">
        <v>6.5</v>
      </c>
    </row>
    <row r="3061" spans="1:3" x14ac:dyDescent="0.45">
      <c r="A3061" s="1">
        <v>34629</v>
      </c>
      <c r="B3061">
        <v>6.34364252517351</v>
      </c>
      <c r="C3061">
        <v>6.5</v>
      </c>
    </row>
    <row r="3062" spans="1:3" x14ac:dyDescent="0.45">
      <c r="A3062" s="1">
        <v>34630</v>
      </c>
      <c r="B3062">
        <v>6.34364252517351</v>
      </c>
      <c r="C3062">
        <v>6.5</v>
      </c>
    </row>
    <row r="3063" spans="1:3" x14ac:dyDescent="0.45">
      <c r="A3063" s="1">
        <v>34631</v>
      </c>
      <c r="B3063">
        <v>6.34364252517351</v>
      </c>
      <c r="C3063">
        <v>6.5</v>
      </c>
    </row>
    <row r="3064" spans="1:3" x14ac:dyDescent="0.45">
      <c r="A3064" s="1">
        <v>34632</v>
      </c>
      <c r="B3064">
        <v>6.4033493957652796</v>
      </c>
      <c r="C3064">
        <v>6.5625</v>
      </c>
    </row>
    <row r="3065" spans="1:3" x14ac:dyDescent="0.45">
      <c r="A3065" s="1">
        <v>34633</v>
      </c>
      <c r="B3065">
        <v>6.4033493957652796</v>
      </c>
      <c r="C3065">
        <v>6.5625</v>
      </c>
    </row>
    <row r="3066" spans="1:3" x14ac:dyDescent="0.45">
      <c r="A3066" s="1">
        <v>34634</v>
      </c>
      <c r="B3066">
        <v>6.4033493957652796</v>
      </c>
      <c r="C3066">
        <v>6.5625</v>
      </c>
    </row>
    <row r="3067" spans="1:3" x14ac:dyDescent="0.45">
      <c r="A3067" s="1">
        <v>34635</v>
      </c>
      <c r="B3067">
        <v>6.4030717149319196</v>
      </c>
      <c r="C3067">
        <v>6.5625</v>
      </c>
    </row>
    <row r="3068" spans="1:3" x14ac:dyDescent="0.45">
      <c r="A3068" s="1">
        <v>34636</v>
      </c>
      <c r="B3068">
        <v>6.3433673969827398</v>
      </c>
      <c r="C3068">
        <v>6.5</v>
      </c>
    </row>
    <row r="3069" spans="1:3" x14ac:dyDescent="0.45">
      <c r="A3069" s="1">
        <v>34637</v>
      </c>
      <c r="B3069">
        <v>6.3433673969827398</v>
      </c>
      <c r="C3069">
        <v>6.5</v>
      </c>
    </row>
    <row r="3070" spans="1:3" x14ac:dyDescent="0.45">
      <c r="A3070" s="1">
        <v>34638</v>
      </c>
      <c r="B3070">
        <v>6.3433673969827398</v>
      </c>
      <c r="C3070">
        <v>6.5</v>
      </c>
    </row>
    <row r="3071" spans="1:3" x14ac:dyDescent="0.45">
      <c r="A3071" s="1">
        <v>34639</v>
      </c>
      <c r="B3071">
        <v>6.34364252517351</v>
      </c>
      <c r="C3071">
        <v>6.5</v>
      </c>
    </row>
    <row r="3072" spans="1:3" x14ac:dyDescent="0.45">
      <c r="A3072" s="1">
        <v>34640</v>
      </c>
      <c r="B3072">
        <v>6.4615220960808397</v>
      </c>
      <c r="C3072">
        <v>6.625</v>
      </c>
    </row>
    <row r="3073" spans="1:3" x14ac:dyDescent="0.45">
      <c r="A3073" s="1">
        <v>34641</v>
      </c>
      <c r="B3073">
        <v>6.4913511677215503</v>
      </c>
      <c r="C3073">
        <v>6.65625</v>
      </c>
    </row>
    <row r="3074" spans="1:3" x14ac:dyDescent="0.45">
      <c r="A3074" s="1">
        <v>34642</v>
      </c>
      <c r="B3074">
        <v>6.5211703029551504</v>
      </c>
      <c r="C3074">
        <v>6.6875</v>
      </c>
    </row>
    <row r="3075" spans="1:3" x14ac:dyDescent="0.45">
      <c r="A3075" s="1">
        <v>34643</v>
      </c>
      <c r="B3075">
        <v>6.5807962264635202</v>
      </c>
      <c r="C3075">
        <v>6.75</v>
      </c>
    </row>
    <row r="3076" spans="1:3" x14ac:dyDescent="0.45">
      <c r="A3076" s="1">
        <v>34644</v>
      </c>
      <c r="B3076">
        <v>6.5807962264635202</v>
      </c>
      <c r="C3076">
        <v>6.75</v>
      </c>
    </row>
    <row r="3077" spans="1:3" x14ac:dyDescent="0.45">
      <c r="A3077" s="1">
        <v>34645</v>
      </c>
      <c r="B3077">
        <v>6.5807962264635202</v>
      </c>
      <c r="C3077">
        <v>6.75</v>
      </c>
    </row>
    <row r="3078" spans="1:3" x14ac:dyDescent="0.45">
      <c r="A3078" s="1">
        <v>34646</v>
      </c>
      <c r="B3078">
        <v>6.5807962264635202</v>
      </c>
      <c r="C3078">
        <v>6.75</v>
      </c>
    </row>
    <row r="3079" spans="1:3" x14ac:dyDescent="0.45">
      <c r="A3079" s="1">
        <v>34647</v>
      </c>
      <c r="B3079">
        <v>6.5807962264635202</v>
      </c>
      <c r="C3079">
        <v>6.75</v>
      </c>
    </row>
    <row r="3080" spans="1:3" x14ac:dyDescent="0.45">
      <c r="A3080" s="1">
        <v>34648</v>
      </c>
      <c r="B3080">
        <v>6.5807962264635202</v>
      </c>
      <c r="C3080">
        <v>6.75</v>
      </c>
    </row>
    <row r="3081" spans="1:3" x14ac:dyDescent="0.45">
      <c r="A3081" s="1">
        <v>34649</v>
      </c>
      <c r="B3081">
        <v>6.5807962264635202</v>
      </c>
      <c r="C3081">
        <v>6.75</v>
      </c>
    </row>
    <row r="3082" spans="1:3" x14ac:dyDescent="0.45">
      <c r="A3082" s="1">
        <v>34650</v>
      </c>
      <c r="B3082">
        <v>6.5807962264635202</v>
      </c>
      <c r="C3082">
        <v>6.75</v>
      </c>
    </row>
    <row r="3083" spans="1:3" x14ac:dyDescent="0.45">
      <c r="A3083" s="1">
        <v>34651</v>
      </c>
      <c r="B3083">
        <v>6.5807962264635202</v>
      </c>
      <c r="C3083">
        <v>6.75</v>
      </c>
    </row>
    <row r="3084" spans="1:3" x14ac:dyDescent="0.45">
      <c r="A3084" s="1">
        <v>34652</v>
      </c>
      <c r="B3084">
        <v>6.5807962264635202</v>
      </c>
      <c r="C3084">
        <v>6.75</v>
      </c>
    </row>
    <row r="3085" spans="1:3" x14ac:dyDescent="0.45">
      <c r="A3085" s="1">
        <v>34653</v>
      </c>
      <c r="B3085">
        <v>6.5807962264635202</v>
      </c>
      <c r="C3085">
        <v>6.75</v>
      </c>
    </row>
    <row r="3086" spans="1:3" x14ac:dyDescent="0.45">
      <c r="A3086" s="1">
        <v>34654</v>
      </c>
      <c r="B3086">
        <v>6.6406647445689302</v>
      </c>
      <c r="C3086">
        <v>6.8125</v>
      </c>
    </row>
    <row r="3087" spans="1:3" x14ac:dyDescent="0.45">
      <c r="A3087" s="1">
        <v>34655</v>
      </c>
      <c r="B3087">
        <v>6.6999814516619098</v>
      </c>
      <c r="C3087">
        <v>6.875</v>
      </c>
    </row>
    <row r="3088" spans="1:3" x14ac:dyDescent="0.45">
      <c r="A3088" s="1">
        <v>34656</v>
      </c>
      <c r="B3088">
        <v>6.7594734663469698</v>
      </c>
      <c r="C3088">
        <v>6.9375</v>
      </c>
    </row>
    <row r="3089" spans="1:3" x14ac:dyDescent="0.45">
      <c r="A3089" s="1">
        <v>34657</v>
      </c>
      <c r="B3089">
        <v>6.7595408671617001</v>
      </c>
      <c r="C3089">
        <v>6.9375</v>
      </c>
    </row>
    <row r="3090" spans="1:3" x14ac:dyDescent="0.45">
      <c r="A3090" s="1">
        <v>34658</v>
      </c>
      <c r="B3090">
        <v>6.7595408671617001</v>
      </c>
      <c r="C3090">
        <v>6.9375</v>
      </c>
    </row>
    <row r="3091" spans="1:3" x14ac:dyDescent="0.45">
      <c r="A3091" s="1">
        <v>34659</v>
      </c>
      <c r="B3091">
        <v>6.7595408671617001</v>
      </c>
      <c r="C3091">
        <v>6.9375</v>
      </c>
    </row>
    <row r="3092" spans="1:3" x14ac:dyDescent="0.45">
      <c r="A3092" s="1">
        <v>34660</v>
      </c>
      <c r="B3092">
        <v>6.8188061006098097</v>
      </c>
      <c r="C3092">
        <v>7</v>
      </c>
    </row>
    <row r="3093" spans="1:3" x14ac:dyDescent="0.45">
      <c r="A3093" s="1">
        <v>34661</v>
      </c>
      <c r="B3093">
        <v>6.7592711647055497</v>
      </c>
      <c r="C3093">
        <v>6.9375</v>
      </c>
    </row>
    <row r="3094" spans="1:3" x14ac:dyDescent="0.45">
      <c r="A3094" s="1">
        <v>34662</v>
      </c>
      <c r="B3094">
        <v>6.7592711647055497</v>
      </c>
      <c r="C3094">
        <v>6.9375</v>
      </c>
    </row>
    <row r="3095" spans="1:3" x14ac:dyDescent="0.45">
      <c r="A3095" s="1">
        <v>34663</v>
      </c>
      <c r="B3095">
        <v>6.7592711647055497</v>
      </c>
      <c r="C3095">
        <v>6.9375</v>
      </c>
    </row>
    <row r="3096" spans="1:3" x14ac:dyDescent="0.45">
      <c r="A3096" s="1">
        <v>34664</v>
      </c>
      <c r="B3096">
        <v>6.7594734663469698</v>
      </c>
      <c r="C3096">
        <v>6.9375</v>
      </c>
    </row>
    <row r="3097" spans="1:3" x14ac:dyDescent="0.45">
      <c r="A3097" s="1">
        <v>34665</v>
      </c>
      <c r="B3097">
        <v>6.7594734663469698</v>
      </c>
      <c r="C3097">
        <v>6.9375</v>
      </c>
    </row>
    <row r="3098" spans="1:3" x14ac:dyDescent="0.45">
      <c r="A3098" s="1">
        <v>34666</v>
      </c>
      <c r="B3098">
        <v>6.7594734663469698</v>
      </c>
      <c r="C3098">
        <v>6.9375</v>
      </c>
    </row>
    <row r="3099" spans="1:3" x14ac:dyDescent="0.45">
      <c r="A3099" s="1">
        <v>34667</v>
      </c>
      <c r="B3099">
        <v>6.8783190373813703</v>
      </c>
      <c r="C3099">
        <v>7.0624999999999902</v>
      </c>
    </row>
    <row r="3100" spans="1:3" x14ac:dyDescent="0.45">
      <c r="A3100" s="1">
        <v>34668</v>
      </c>
      <c r="B3100">
        <v>7.0558907908227404</v>
      </c>
      <c r="C3100">
        <v>7.2499999999999902</v>
      </c>
    </row>
    <row r="3101" spans="1:3" x14ac:dyDescent="0.45">
      <c r="A3101" s="1">
        <v>34669</v>
      </c>
      <c r="B3101">
        <v>7.0567264166937402</v>
      </c>
      <c r="C3101">
        <v>7.2499999999999902</v>
      </c>
    </row>
    <row r="3102" spans="1:3" x14ac:dyDescent="0.45">
      <c r="A3102" s="1">
        <v>34670</v>
      </c>
      <c r="B3102">
        <v>7.2340809077460602</v>
      </c>
      <c r="C3102">
        <v>7.4375</v>
      </c>
    </row>
    <row r="3103" spans="1:3" x14ac:dyDescent="0.45">
      <c r="A3103" s="1">
        <v>34671</v>
      </c>
      <c r="B3103">
        <v>7.2340809077460602</v>
      </c>
      <c r="C3103">
        <v>7.4375</v>
      </c>
    </row>
    <row r="3104" spans="1:3" x14ac:dyDescent="0.45">
      <c r="A3104" s="1">
        <v>34672</v>
      </c>
      <c r="B3104">
        <v>7.2340809077460602</v>
      </c>
      <c r="C3104">
        <v>7.4375</v>
      </c>
    </row>
    <row r="3105" spans="1:3" x14ac:dyDescent="0.45">
      <c r="A3105" s="1">
        <v>34673</v>
      </c>
      <c r="B3105">
        <v>7.2340809077460602</v>
      </c>
      <c r="C3105">
        <v>7.4375</v>
      </c>
    </row>
    <row r="3106" spans="1:3" x14ac:dyDescent="0.45">
      <c r="A3106" s="1">
        <v>34674</v>
      </c>
      <c r="B3106">
        <v>7.3524722317857902</v>
      </c>
      <c r="C3106">
        <v>7.5625</v>
      </c>
    </row>
    <row r="3107" spans="1:3" x14ac:dyDescent="0.45">
      <c r="A3107" s="1">
        <v>34675</v>
      </c>
      <c r="B3107">
        <v>7.2337917871790003</v>
      </c>
      <c r="C3107">
        <v>7.4375</v>
      </c>
    </row>
    <row r="3108" spans="1:3" x14ac:dyDescent="0.45">
      <c r="A3108" s="1">
        <v>34676</v>
      </c>
      <c r="B3108">
        <v>7.2932143199088397</v>
      </c>
      <c r="C3108">
        <v>7.5</v>
      </c>
    </row>
    <row r="3109" spans="1:3" x14ac:dyDescent="0.45">
      <c r="A3109" s="1">
        <v>34677</v>
      </c>
      <c r="B3109">
        <v>7.3521782261704196</v>
      </c>
      <c r="C3109">
        <v>7.5625</v>
      </c>
    </row>
    <row r="3110" spans="1:3" x14ac:dyDescent="0.45">
      <c r="A3110" s="1">
        <v>34678</v>
      </c>
      <c r="B3110">
        <v>7.3521782261704196</v>
      </c>
      <c r="C3110">
        <v>7.5625</v>
      </c>
    </row>
    <row r="3111" spans="1:3" x14ac:dyDescent="0.45">
      <c r="A3111" s="1">
        <v>34679</v>
      </c>
      <c r="B3111">
        <v>7.3521782261704196</v>
      </c>
      <c r="C3111">
        <v>7.5625</v>
      </c>
    </row>
    <row r="3112" spans="1:3" x14ac:dyDescent="0.45">
      <c r="A3112" s="1">
        <v>34680</v>
      </c>
      <c r="B3112">
        <v>7.3521782261704196</v>
      </c>
      <c r="C3112">
        <v>7.5625</v>
      </c>
    </row>
    <row r="3113" spans="1:3" x14ac:dyDescent="0.45">
      <c r="A3113" s="1">
        <v>34681</v>
      </c>
      <c r="B3113">
        <v>7.4698825072510902</v>
      </c>
      <c r="C3113">
        <v>7.6875</v>
      </c>
    </row>
    <row r="3114" spans="1:3" x14ac:dyDescent="0.45">
      <c r="A3114" s="1">
        <v>34682</v>
      </c>
      <c r="B3114">
        <v>7.5288368171904398</v>
      </c>
      <c r="C3114">
        <v>7.75</v>
      </c>
    </row>
    <row r="3115" spans="1:3" x14ac:dyDescent="0.45">
      <c r="A3115" s="1">
        <v>34683</v>
      </c>
      <c r="B3115">
        <v>7.4106055078768804</v>
      </c>
      <c r="C3115">
        <v>7.625</v>
      </c>
    </row>
    <row r="3116" spans="1:3" x14ac:dyDescent="0.45">
      <c r="A3116" s="1">
        <v>34684</v>
      </c>
      <c r="B3116">
        <v>7.2929563630466898</v>
      </c>
      <c r="C3116">
        <v>7.5</v>
      </c>
    </row>
    <row r="3117" spans="1:3" x14ac:dyDescent="0.45">
      <c r="A3117" s="1">
        <v>34685</v>
      </c>
      <c r="B3117">
        <v>7.3521782261704196</v>
      </c>
      <c r="C3117">
        <v>7.5625</v>
      </c>
    </row>
    <row r="3118" spans="1:3" x14ac:dyDescent="0.45">
      <c r="A3118" s="1">
        <v>34686</v>
      </c>
      <c r="B3118">
        <v>7.3521782261704196</v>
      </c>
      <c r="C3118">
        <v>7.5625</v>
      </c>
    </row>
    <row r="3119" spans="1:3" x14ac:dyDescent="0.45">
      <c r="A3119" s="1">
        <v>34687</v>
      </c>
      <c r="B3119">
        <v>7.3521782261704196</v>
      </c>
      <c r="C3119">
        <v>7.5625</v>
      </c>
    </row>
    <row r="3120" spans="1:3" x14ac:dyDescent="0.45">
      <c r="A3120" s="1">
        <v>34688</v>
      </c>
      <c r="B3120">
        <v>7.3521782261704196</v>
      </c>
      <c r="C3120">
        <v>7.5625</v>
      </c>
    </row>
    <row r="3121" spans="1:3" x14ac:dyDescent="0.45">
      <c r="A3121" s="1">
        <v>34689</v>
      </c>
      <c r="B3121">
        <v>7.3509889831360997</v>
      </c>
      <c r="C3121">
        <v>7.5625</v>
      </c>
    </row>
    <row r="3122" spans="1:3" x14ac:dyDescent="0.45">
      <c r="A3122" s="1">
        <v>34690</v>
      </c>
      <c r="B3122">
        <v>7.3513070710715898</v>
      </c>
      <c r="C3122">
        <v>7.5625</v>
      </c>
    </row>
    <row r="3123" spans="1:3" x14ac:dyDescent="0.45">
      <c r="A3123" s="1">
        <v>34691</v>
      </c>
      <c r="B3123">
        <v>7.46958362437302</v>
      </c>
      <c r="C3123">
        <v>7.6875</v>
      </c>
    </row>
    <row r="3124" spans="1:3" x14ac:dyDescent="0.45">
      <c r="A3124" s="1">
        <v>34696</v>
      </c>
      <c r="B3124">
        <v>7.4707678455096902</v>
      </c>
      <c r="C3124">
        <v>7.6875</v>
      </c>
    </row>
    <row r="3125" spans="1:3" x14ac:dyDescent="0.45">
      <c r="A3125" s="1">
        <v>34697</v>
      </c>
      <c r="B3125">
        <v>7.5282697328244099</v>
      </c>
      <c r="C3125">
        <v>7.75</v>
      </c>
    </row>
    <row r="3126" spans="1:3" x14ac:dyDescent="0.45">
      <c r="A3126" s="1">
        <v>34698</v>
      </c>
      <c r="B3126">
        <v>7.5282697328244099</v>
      </c>
      <c r="C3126">
        <v>7.75</v>
      </c>
    </row>
    <row r="3127" spans="1:3" x14ac:dyDescent="0.45">
      <c r="A3127" s="1">
        <v>34702</v>
      </c>
      <c r="B3127">
        <v>7.5865979338813299</v>
      </c>
      <c r="C3127">
        <v>7.8125</v>
      </c>
    </row>
    <row r="3128" spans="1:3" x14ac:dyDescent="0.45">
      <c r="A3128" s="1">
        <v>34703</v>
      </c>
      <c r="B3128">
        <v>7.5865979338813299</v>
      </c>
      <c r="C3128">
        <v>7.8125</v>
      </c>
    </row>
    <row r="3129" spans="1:3" x14ac:dyDescent="0.45">
      <c r="A3129" s="1">
        <v>34704</v>
      </c>
      <c r="B3129">
        <v>7.4692363453704402</v>
      </c>
      <c r="C3129">
        <v>7.6875</v>
      </c>
    </row>
    <row r="3130" spans="1:3" x14ac:dyDescent="0.45">
      <c r="A3130" s="1">
        <v>34705</v>
      </c>
      <c r="B3130">
        <v>7.4690208352517597</v>
      </c>
      <c r="C3130">
        <v>7.6875</v>
      </c>
    </row>
    <row r="3131" spans="1:3" x14ac:dyDescent="0.45">
      <c r="A3131" s="1">
        <v>34706</v>
      </c>
      <c r="B3131">
        <v>7.4681356365819296</v>
      </c>
      <c r="C3131">
        <v>7.6875</v>
      </c>
    </row>
    <row r="3132" spans="1:3" x14ac:dyDescent="0.45">
      <c r="A3132" s="1">
        <v>34707</v>
      </c>
      <c r="B3132">
        <v>7.4681356365819296</v>
      </c>
      <c r="C3132">
        <v>7.6875</v>
      </c>
    </row>
    <row r="3133" spans="1:3" x14ac:dyDescent="0.45">
      <c r="A3133" s="1">
        <v>34708</v>
      </c>
      <c r="B3133">
        <v>7.4681356365819296</v>
      </c>
      <c r="C3133">
        <v>7.6875</v>
      </c>
    </row>
    <row r="3134" spans="1:3" x14ac:dyDescent="0.45">
      <c r="A3134" s="1">
        <v>34709</v>
      </c>
      <c r="B3134">
        <v>7.4681356365819296</v>
      </c>
      <c r="C3134">
        <v>7.6875</v>
      </c>
    </row>
    <row r="3135" spans="1:3" x14ac:dyDescent="0.45">
      <c r="A3135" s="1">
        <v>34710</v>
      </c>
      <c r="B3135">
        <v>7.4095653320927104</v>
      </c>
      <c r="C3135">
        <v>7.625</v>
      </c>
    </row>
    <row r="3136" spans="1:3" x14ac:dyDescent="0.45">
      <c r="A3136" s="1">
        <v>34711</v>
      </c>
      <c r="B3136">
        <v>7.3496599480491502</v>
      </c>
      <c r="C3136">
        <v>7.5625</v>
      </c>
    </row>
    <row r="3137" spans="1:3" x14ac:dyDescent="0.45">
      <c r="A3137" s="1">
        <v>34712</v>
      </c>
      <c r="B3137">
        <v>7.3134899997309999</v>
      </c>
      <c r="C3137">
        <v>7.5234399999999901</v>
      </c>
    </row>
    <row r="3138" spans="1:3" x14ac:dyDescent="0.45">
      <c r="A3138" s="1">
        <v>34713</v>
      </c>
      <c r="B3138">
        <v>7.1150249217003099</v>
      </c>
      <c r="C3138">
        <v>7.3125</v>
      </c>
    </row>
    <row r="3139" spans="1:3" x14ac:dyDescent="0.45">
      <c r="A3139" s="1">
        <v>34714</v>
      </c>
      <c r="B3139">
        <v>7.1150249217003099</v>
      </c>
      <c r="C3139">
        <v>7.3125</v>
      </c>
    </row>
    <row r="3140" spans="1:3" x14ac:dyDescent="0.45">
      <c r="A3140" s="1">
        <v>34715</v>
      </c>
      <c r="B3140">
        <v>7.1150249217003099</v>
      </c>
      <c r="C3140">
        <v>7.3125</v>
      </c>
    </row>
    <row r="3141" spans="1:3" x14ac:dyDescent="0.45">
      <c r="A3141" s="1">
        <v>34716</v>
      </c>
      <c r="B3141">
        <v>7.1150249217003099</v>
      </c>
      <c r="C3141">
        <v>7.3125</v>
      </c>
    </row>
    <row r="3142" spans="1:3" x14ac:dyDescent="0.45">
      <c r="A3142" s="1">
        <v>34717</v>
      </c>
      <c r="B3142">
        <v>7.2337917871790003</v>
      </c>
      <c r="C3142">
        <v>7.4375</v>
      </c>
    </row>
    <row r="3143" spans="1:3" x14ac:dyDescent="0.45">
      <c r="A3143" s="1">
        <v>34718</v>
      </c>
      <c r="B3143">
        <v>7.2931427843085102</v>
      </c>
      <c r="C3143">
        <v>7.5</v>
      </c>
    </row>
    <row r="3144" spans="1:3" x14ac:dyDescent="0.45">
      <c r="A3144" s="1">
        <v>34719</v>
      </c>
      <c r="B3144">
        <v>7.24821235090723</v>
      </c>
      <c r="C3144">
        <v>7.4531299999999998</v>
      </c>
    </row>
    <row r="3145" spans="1:3" x14ac:dyDescent="0.45">
      <c r="A3145" s="1">
        <v>34720</v>
      </c>
      <c r="B3145">
        <v>7.2337917871790003</v>
      </c>
      <c r="C3145">
        <v>7.4375</v>
      </c>
    </row>
    <row r="3146" spans="1:3" x14ac:dyDescent="0.45">
      <c r="A3146" s="1">
        <v>34721</v>
      </c>
      <c r="B3146">
        <v>7.2337917871790003</v>
      </c>
      <c r="C3146">
        <v>7.4375</v>
      </c>
    </row>
    <row r="3147" spans="1:3" x14ac:dyDescent="0.45">
      <c r="A3147" s="1">
        <v>34722</v>
      </c>
      <c r="B3147">
        <v>7.2337917871790003</v>
      </c>
      <c r="C3147">
        <v>7.4375</v>
      </c>
    </row>
    <row r="3148" spans="1:3" x14ac:dyDescent="0.45">
      <c r="A3148" s="1">
        <v>34723</v>
      </c>
      <c r="B3148">
        <v>7.2337917871790003</v>
      </c>
      <c r="C3148">
        <v>7.4375</v>
      </c>
    </row>
    <row r="3149" spans="1:3" x14ac:dyDescent="0.45">
      <c r="A3149" s="1">
        <v>34724</v>
      </c>
      <c r="B3149">
        <v>7.2931427843085102</v>
      </c>
      <c r="C3149">
        <v>7.5</v>
      </c>
    </row>
    <row r="3150" spans="1:3" x14ac:dyDescent="0.45">
      <c r="A3150" s="1">
        <v>34725</v>
      </c>
      <c r="B3150">
        <v>7.2113273174390802</v>
      </c>
      <c r="C3150">
        <v>7.4140600000000001</v>
      </c>
    </row>
    <row r="3151" spans="1:3" x14ac:dyDescent="0.45">
      <c r="A3151" s="1">
        <v>34726</v>
      </c>
      <c r="B3151">
        <v>7.1161519200788801</v>
      </c>
      <c r="C3151">
        <v>7.3125</v>
      </c>
    </row>
    <row r="3152" spans="1:3" x14ac:dyDescent="0.45">
      <c r="A3152" s="1">
        <v>34727</v>
      </c>
      <c r="B3152">
        <v>7.0582751429923398</v>
      </c>
      <c r="C3152">
        <v>7.2499999999999902</v>
      </c>
    </row>
    <row r="3153" spans="1:3" x14ac:dyDescent="0.45">
      <c r="A3153" s="1">
        <v>34728</v>
      </c>
      <c r="B3153">
        <v>7.0582751429923398</v>
      </c>
      <c r="C3153">
        <v>7.2499999999999902</v>
      </c>
    </row>
    <row r="3154" spans="1:3" x14ac:dyDescent="0.45">
      <c r="A3154" s="1">
        <v>34729</v>
      </c>
      <c r="B3154">
        <v>7.0582751429923398</v>
      </c>
      <c r="C3154">
        <v>7.2499999999999902</v>
      </c>
    </row>
    <row r="3155" spans="1:3" x14ac:dyDescent="0.45">
      <c r="A3155" s="1">
        <v>34730</v>
      </c>
      <c r="B3155">
        <v>7.0575619812583703</v>
      </c>
      <c r="C3155">
        <v>7.2499999999999902</v>
      </c>
    </row>
    <row r="3156" spans="1:3" x14ac:dyDescent="0.45">
      <c r="A3156" s="1">
        <v>34731</v>
      </c>
      <c r="B3156">
        <v>7.0572851238913703</v>
      </c>
      <c r="C3156">
        <v>7.2499999999999902</v>
      </c>
    </row>
    <row r="3157" spans="1:3" x14ac:dyDescent="0.45">
      <c r="A3157" s="1">
        <v>34732</v>
      </c>
      <c r="B3157">
        <v>7.1234707888673299</v>
      </c>
      <c r="C3157">
        <v>7.3203100000000001</v>
      </c>
    </row>
    <row r="3158" spans="1:3" x14ac:dyDescent="0.45">
      <c r="A3158" s="1">
        <v>34733</v>
      </c>
      <c r="B3158">
        <v>7.1161519200788801</v>
      </c>
      <c r="C3158">
        <v>7.3125</v>
      </c>
    </row>
    <row r="3159" spans="1:3" x14ac:dyDescent="0.45">
      <c r="A3159" s="1">
        <v>34734</v>
      </c>
      <c r="B3159">
        <v>6.9397099086761802</v>
      </c>
      <c r="C3159">
        <v>7.1249999999999902</v>
      </c>
    </row>
    <row r="3160" spans="1:3" x14ac:dyDescent="0.45">
      <c r="A3160" s="1">
        <v>34735</v>
      </c>
      <c r="B3160">
        <v>6.9397099086761802</v>
      </c>
      <c r="C3160">
        <v>7.1249999999999902</v>
      </c>
    </row>
    <row r="3161" spans="1:3" x14ac:dyDescent="0.45">
      <c r="A3161" s="1">
        <v>34736</v>
      </c>
      <c r="B3161">
        <v>6.9397099086761802</v>
      </c>
      <c r="C3161">
        <v>7.1249999999999902</v>
      </c>
    </row>
    <row r="3162" spans="1:3" x14ac:dyDescent="0.45">
      <c r="A3162" s="1">
        <v>34737</v>
      </c>
      <c r="B3162">
        <v>6.9397099086761802</v>
      </c>
      <c r="C3162">
        <v>7.1249999999999902</v>
      </c>
    </row>
    <row r="3163" spans="1:3" x14ac:dyDescent="0.45">
      <c r="A3163" s="1">
        <v>34738</v>
      </c>
      <c r="B3163">
        <v>6.9397099086761802</v>
      </c>
      <c r="C3163">
        <v>7.1249999999999902</v>
      </c>
    </row>
    <row r="3164" spans="1:3" x14ac:dyDescent="0.45">
      <c r="A3164" s="1">
        <v>34739</v>
      </c>
      <c r="B3164">
        <v>6.9397099086761802</v>
      </c>
      <c r="C3164">
        <v>7.1249999999999902</v>
      </c>
    </row>
    <row r="3165" spans="1:3" x14ac:dyDescent="0.45">
      <c r="A3165" s="1">
        <v>34740</v>
      </c>
      <c r="B3165">
        <v>6.9469413801854003</v>
      </c>
      <c r="C3165">
        <v>7.1328100000000001</v>
      </c>
    </row>
    <row r="3166" spans="1:3" x14ac:dyDescent="0.45">
      <c r="A3166" s="1">
        <v>34741</v>
      </c>
      <c r="B3166">
        <v>7.0570082380558699</v>
      </c>
      <c r="C3166">
        <v>7.2499999999999902</v>
      </c>
    </row>
    <row r="3167" spans="1:3" x14ac:dyDescent="0.45">
      <c r="A3167" s="1">
        <v>34742</v>
      </c>
      <c r="B3167">
        <v>7.0570082380558699</v>
      </c>
      <c r="C3167">
        <v>7.2499999999999902</v>
      </c>
    </row>
    <row r="3168" spans="1:3" x14ac:dyDescent="0.45">
      <c r="A3168" s="1">
        <v>34743</v>
      </c>
      <c r="B3168">
        <v>7.0570082380558699</v>
      </c>
      <c r="C3168">
        <v>7.2499999999999902</v>
      </c>
    </row>
    <row r="3169" spans="1:3" x14ac:dyDescent="0.45">
      <c r="A3169" s="1">
        <v>34744</v>
      </c>
      <c r="B3169">
        <v>7.0570082380558699</v>
      </c>
      <c r="C3169">
        <v>7.2499999999999902</v>
      </c>
    </row>
    <row r="3170" spans="1:3" x14ac:dyDescent="0.45">
      <c r="A3170" s="1">
        <v>34745</v>
      </c>
      <c r="B3170">
        <v>6.9975585368202902</v>
      </c>
      <c r="C3170">
        <v>7.1874999999999902</v>
      </c>
    </row>
    <row r="3171" spans="1:3" x14ac:dyDescent="0.45">
      <c r="A3171" s="1">
        <v>34746</v>
      </c>
      <c r="B3171">
        <v>6.8810170136091298</v>
      </c>
      <c r="C3171">
        <v>7.0624999999999902</v>
      </c>
    </row>
    <row r="3172" spans="1:3" x14ac:dyDescent="0.45">
      <c r="A3172" s="1">
        <v>34747</v>
      </c>
      <c r="B3172">
        <v>6.8217528397241702</v>
      </c>
      <c r="C3172">
        <v>7</v>
      </c>
    </row>
    <row r="3173" spans="1:3" x14ac:dyDescent="0.45">
      <c r="A3173" s="1">
        <v>34748</v>
      </c>
      <c r="B3173">
        <v>6.8217528397241702</v>
      </c>
      <c r="C3173">
        <v>7</v>
      </c>
    </row>
    <row r="3174" spans="1:3" x14ac:dyDescent="0.45">
      <c r="A3174" s="1">
        <v>34749</v>
      </c>
      <c r="B3174">
        <v>6.8217528397241702</v>
      </c>
      <c r="C3174">
        <v>7</v>
      </c>
    </row>
    <row r="3175" spans="1:3" x14ac:dyDescent="0.45">
      <c r="A3175" s="1">
        <v>34750</v>
      </c>
      <c r="B3175">
        <v>6.8217528397241702</v>
      </c>
      <c r="C3175">
        <v>7</v>
      </c>
    </row>
    <row r="3176" spans="1:3" x14ac:dyDescent="0.45">
      <c r="A3176" s="1">
        <v>34751</v>
      </c>
      <c r="B3176">
        <v>6.8217528397241702</v>
      </c>
      <c r="C3176">
        <v>7</v>
      </c>
    </row>
    <row r="3177" spans="1:3" x14ac:dyDescent="0.45">
      <c r="A3177" s="1">
        <v>34752</v>
      </c>
      <c r="B3177">
        <v>6.8217528397241702</v>
      </c>
      <c r="C3177">
        <v>7</v>
      </c>
    </row>
    <row r="3178" spans="1:3" x14ac:dyDescent="0.45">
      <c r="A3178" s="1">
        <v>34753</v>
      </c>
      <c r="B3178">
        <v>6.5859584271403699</v>
      </c>
      <c r="C3178">
        <v>6.75</v>
      </c>
    </row>
    <row r="3179" spans="1:3" x14ac:dyDescent="0.45">
      <c r="A3179" s="1">
        <v>34754</v>
      </c>
      <c r="B3179">
        <v>6.6455427940287501</v>
      </c>
      <c r="C3179">
        <v>6.8125</v>
      </c>
    </row>
    <row r="3180" spans="1:3" x14ac:dyDescent="0.45">
      <c r="A3180" s="1">
        <v>34755</v>
      </c>
      <c r="B3180">
        <v>6.5867372954844603</v>
      </c>
      <c r="C3180">
        <v>6.75</v>
      </c>
    </row>
    <row r="3181" spans="1:3" x14ac:dyDescent="0.45">
      <c r="A3181" s="1">
        <v>34756</v>
      </c>
      <c r="B3181">
        <v>6.5867372954844603</v>
      </c>
      <c r="C3181">
        <v>6.75</v>
      </c>
    </row>
    <row r="3182" spans="1:3" x14ac:dyDescent="0.45">
      <c r="A3182" s="1">
        <v>34757</v>
      </c>
      <c r="B3182">
        <v>6.5867372954844603</v>
      </c>
      <c r="C3182">
        <v>6.75</v>
      </c>
    </row>
    <row r="3183" spans="1:3" x14ac:dyDescent="0.45">
      <c r="A3183" s="1">
        <v>34758</v>
      </c>
      <c r="B3183">
        <v>6.5867372954844603</v>
      </c>
      <c r="C3183">
        <v>6.75</v>
      </c>
    </row>
    <row r="3184" spans="1:3" x14ac:dyDescent="0.45">
      <c r="A3184" s="1">
        <v>34759</v>
      </c>
      <c r="B3184">
        <v>6.5867372954844603</v>
      </c>
      <c r="C3184">
        <v>6.75</v>
      </c>
    </row>
    <row r="3185" spans="1:3" x14ac:dyDescent="0.45">
      <c r="A3185" s="1">
        <v>34760</v>
      </c>
      <c r="B3185">
        <v>6.6456090048207797</v>
      </c>
      <c r="C3185">
        <v>6.8125</v>
      </c>
    </row>
    <row r="3186" spans="1:3" x14ac:dyDescent="0.45">
      <c r="A3186" s="1">
        <v>34761</v>
      </c>
      <c r="B3186">
        <v>6.6971978882668397</v>
      </c>
      <c r="C3186">
        <v>6.8671899999999901</v>
      </c>
    </row>
    <row r="3187" spans="1:3" x14ac:dyDescent="0.45">
      <c r="A3187" s="1">
        <v>34762</v>
      </c>
      <c r="B3187">
        <v>6.7632619124665396</v>
      </c>
      <c r="C3187">
        <v>6.9375</v>
      </c>
    </row>
    <row r="3188" spans="1:3" x14ac:dyDescent="0.45">
      <c r="A3188" s="1">
        <v>34763</v>
      </c>
      <c r="B3188">
        <v>6.7632619124665396</v>
      </c>
      <c r="C3188">
        <v>6.9375</v>
      </c>
    </row>
    <row r="3189" spans="1:3" x14ac:dyDescent="0.45">
      <c r="A3189" s="1">
        <v>34764</v>
      </c>
      <c r="B3189">
        <v>6.7632619124665396</v>
      </c>
      <c r="C3189">
        <v>6.9375</v>
      </c>
    </row>
    <row r="3190" spans="1:3" x14ac:dyDescent="0.45">
      <c r="A3190" s="1">
        <v>34765</v>
      </c>
      <c r="B3190">
        <v>6.7632619124665396</v>
      </c>
      <c r="C3190">
        <v>6.9375</v>
      </c>
    </row>
    <row r="3191" spans="1:3" x14ac:dyDescent="0.45">
      <c r="A3191" s="1">
        <v>34766</v>
      </c>
      <c r="B3191">
        <v>6.8225600757946401</v>
      </c>
      <c r="C3191">
        <v>7</v>
      </c>
    </row>
    <row r="3192" spans="1:3" x14ac:dyDescent="0.45">
      <c r="A3192" s="1">
        <v>34767</v>
      </c>
      <c r="B3192">
        <v>6.7415062339857004</v>
      </c>
      <c r="C3192">
        <v>6.9140599999999903</v>
      </c>
    </row>
    <row r="3193" spans="1:3" x14ac:dyDescent="0.45">
      <c r="A3193" s="1">
        <v>34768</v>
      </c>
      <c r="B3193">
        <v>6.6463949863965697</v>
      </c>
      <c r="C3193">
        <v>6.8125</v>
      </c>
    </row>
    <row r="3194" spans="1:3" x14ac:dyDescent="0.45">
      <c r="A3194" s="1">
        <v>34769</v>
      </c>
      <c r="B3194">
        <v>6.6463949863965697</v>
      </c>
      <c r="C3194">
        <v>6.8125</v>
      </c>
    </row>
    <row r="3195" spans="1:3" x14ac:dyDescent="0.45">
      <c r="A3195" s="1">
        <v>34770</v>
      </c>
      <c r="B3195">
        <v>6.6463949863965697</v>
      </c>
      <c r="C3195">
        <v>6.8125</v>
      </c>
    </row>
    <row r="3196" spans="1:3" x14ac:dyDescent="0.45">
      <c r="A3196" s="1">
        <v>34771</v>
      </c>
      <c r="B3196">
        <v>6.6463949863965697</v>
      </c>
      <c r="C3196">
        <v>6.8125</v>
      </c>
    </row>
    <row r="3197" spans="1:3" x14ac:dyDescent="0.45">
      <c r="A3197" s="1">
        <v>34772</v>
      </c>
      <c r="B3197">
        <v>6.5867372954844603</v>
      </c>
      <c r="C3197">
        <v>6.75</v>
      </c>
    </row>
    <row r="3198" spans="1:3" x14ac:dyDescent="0.45">
      <c r="A3198" s="1">
        <v>34773</v>
      </c>
      <c r="B3198">
        <v>6.5867372954844603</v>
      </c>
      <c r="C3198">
        <v>6.75</v>
      </c>
    </row>
    <row r="3199" spans="1:3" x14ac:dyDescent="0.45">
      <c r="A3199" s="1">
        <v>34774</v>
      </c>
      <c r="B3199">
        <v>6.5867372954844603</v>
      </c>
      <c r="C3199">
        <v>6.75</v>
      </c>
    </row>
    <row r="3200" spans="1:3" x14ac:dyDescent="0.45">
      <c r="A3200" s="1">
        <v>34775</v>
      </c>
      <c r="B3200">
        <v>6.5867372954844603</v>
      </c>
      <c r="C3200">
        <v>6.75</v>
      </c>
    </row>
    <row r="3201" spans="1:3" x14ac:dyDescent="0.45">
      <c r="A3201" s="1">
        <v>34776</v>
      </c>
      <c r="B3201">
        <v>6.5867372954844603</v>
      </c>
      <c r="C3201">
        <v>6.75</v>
      </c>
    </row>
    <row r="3202" spans="1:3" x14ac:dyDescent="0.45">
      <c r="A3202" s="1">
        <v>34777</v>
      </c>
      <c r="B3202">
        <v>6.5867372954844603</v>
      </c>
      <c r="C3202">
        <v>6.75</v>
      </c>
    </row>
    <row r="3203" spans="1:3" x14ac:dyDescent="0.45">
      <c r="A3203" s="1">
        <v>34778</v>
      </c>
      <c r="B3203">
        <v>6.5867372954844603</v>
      </c>
      <c r="C3203">
        <v>6.75</v>
      </c>
    </row>
    <row r="3204" spans="1:3" x14ac:dyDescent="0.45">
      <c r="A3204" s="1">
        <v>34779</v>
      </c>
      <c r="B3204">
        <v>6.5867372954844603</v>
      </c>
      <c r="C3204">
        <v>6.75</v>
      </c>
    </row>
    <row r="3205" spans="1:3" x14ac:dyDescent="0.45">
      <c r="A3205" s="1">
        <v>34780</v>
      </c>
      <c r="B3205">
        <v>6.5867372954844603</v>
      </c>
      <c r="C3205">
        <v>6.75</v>
      </c>
    </row>
    <row r="3206" spans="1:3" x14ac:dyDescent="0.45">
      <c r="A3206" s="1">
        <v>34781</v>
      </c>
      <c r="B3206">
        <v>6.5867372954844603</v>
      </c>
      <c r="C3206">
        <v>6.75</v>
      </c>
    </row>
    <row r="3207" spans="1:3" x14ac:dyDescent="0.45">
      <c r="A3207" s="1">
        <v>34782</v>
      </c>
      <c r="B3207">
        <v>6.5867372954844603</v>
      </c>
      <c r="C3207">
        <v>6.75</v>
      </c>
    </row>
    <row r="3208" spans="1:3" x14ac:dyDescent="0.45">
      <c r="A3208" s="1">
        <v>34783</v>
      </c>
      <c r="B3208">
        <v>6.5278290580018501</v>
      </c>
      <c r="C3208">
        <v>6.6875</v>
      </c>
    </row>
    <row r="3209" spans="1:3" x14ac:dyDescent="0.45">
      <c r="A3209" s="1">
        <v>34784</v>
      </c>
      <c r="B3209">
        <v>6.5278290580018501</v>
      </c>
      <c r="C3209">
        <v>6.6875</v>
      </c>
    </row>
    <row r="3210" spans="1:3" x14ac:dyDescent="0.45">
      <c r="A3210" s="1">
        <v>34785</v>
      </c>
      <c r="B3210">
        <v>6.5278290580018501</v>
      </c>
      <c r="C3210">
        <v>6.6875</v>
      </c>
    </row>
    <row r="3211" spans="1:3" x14ac:dyDescent="0.45">
      <c r="A3211" s="1">
        <v>34786</v>
      </c>
      <c r="B3211">
        <v>6.5278290580018501</v>
      </c>
      <c r="C3211">
        <v>6.6875</v>
      </c>
    </row>
    <row r="3212" spans="1:3" x14ac:dyDescent="0.45">
      <c r="A3212" s="1">
        <v>34787</v>
      </c>
      <c r="B3212">
        <v>6.5874833023009103</v>
      </c>
      <c r="C3212">
        <v>6.75</v>
      </c>
    </row>
    <row r="3213" spans="1:3" x14ac:dyDescent="0.45">
      <c r="A3213" s="1">
        <v>34788</v>
      </c>
      <c r="B3213">
        <v>6.5867372954844603</v>
      </c>
      <c r="C3213">
        <v>6.75</v>
      </c>
    </row>
    <row r="3214" spans="1:3" x14ac:dyDescent="0.45">
      <c r="A3214" s="1">
        <v>34789</v>
      </c>
      <c r="B3214">
        <v>6.6461300380235997</v>
      </c>
      <c r="C3214">
        <v>6.8125</v>
      </c>
    </row>
    <row r="3215" spans="1:3" x14ac:dyDescent="0.45">
      <c r="A3215" s="1">
        <v>34790</v>
      </c>
      <c r="B3215">
        <v>6.7052373979806097</v>
      </c>
      <c r="C3215">
        <v>6.875</v>
      </c>
    </row>
    <row r="3216" spans="1:3" x14ac:dyDescent="0.45">
      <c r="A3216" s="1">
        <v>34791</v>
      </c>
      <c r="B3216">
        <v>6.7052373979806097</v>
      </c>
      <c r="C3216">
        <v>6.875</v>
      </c>
    </row>
    <row r="3217" spans="1:3" x14ac:dyDescent="0.45">
      <c r="A3217" s="1">
        <v>34792</v>
      </c>
      <c r="B3217">
        <v>6.7052373979806097</v>
      </c>
      <c r="C3217">
        <v>6.875</v>
      </c>
    </row>
    <row r="3218" spans="1:3" x14ac:dyDescent="0.45">
      <c r="A3218" s="1">
        <v>34793</v>
      </c>
      <c r="B3218">
        <v>6.6463949863965697</v>
      </c>
      <c r="C3218">
        <v>6.8125</v>
      </c>
    </row>
    <row r="3219" spans="1:3" x14ac:dyDescent="0.45">
      <c r="A3219" s="1">
        <v>34794</v>
      </c>
      <c r="B3219">
        <v>6.5867372954844603</v>
      </c>
      <c r="C3219">
        <v>6.75</v>
      </c>
    </row>
    <row r="3220" spans="1:3" x14ac:dyDescent="0.45">
      <c r="A3220" s="1">
        <v>34795</v>
      </c>
      <c r="B3220">
        <v>6.5867372954844603</v>
      </c>
      <c r="C3220">
        <v>6.75</v>
      </c>
    </row>
    <row r="3221" spans="1:3" x14ac:dyDescent="0.45">
      <c r="A3221" s="1">
        <v>34796</v>
      </c>
      <c r="B3221">
        <v>6.5576667538561502</v>
      </c>
      <c r="C3221">
        <v>6.71875</v>
      </c>
    </row>
    <row r="3222" spans="1:3" x14ac:dyDescent="0.45">
      <c r="A3222" s="1">
        <v>34797</v>
      </c>
      <c r="B3222">
        <v>6.5358533152858502</v>
      </c>
      <c r="C3222">
        <v>6.6953100000000001</v>
      </c>
    </row>
    <row r="3223" spans="1:3" x14ac:dyDescent="0.45">
      <c r="A3223" s="1">
        <v>34798</v>
      </c>
      <c r="B3223">
        <v>6.5358533152858502</v>
      </c>
      <c r="C3223">
        <v>6.6953100000000001</v>
      </c>
    </row>
    <row r="3224" spans="1:3" x14ac:dyDescent="0.45">
      <c r="A3224" s="1">
        <v>34799</v>
      </c>
      <c r="B3224">
        <v>6.5358533152858502</v>
      </c>
      <c r="C3224">
        <v>6.6953100000000001</v>
      </c>
    </row>
    <row r="3225" spans="1:3" x14ac:dyDescent="0.45">
      <c r="A3225" s="1">
        <v>34800</v>
      </c>
      <c r="B3225">
        <v>6.5285837078683002</v>
      </c>
      <c r="C3225">
        <v>6.6875</v>
      </c>
    </row>
    <row r="3226" spans="1:3" x14ac:dyDescent="0.45">
      <c r="A3226" s="1">
        <v>34801</v>
      </c>
      <c r="B3226">
        <v>6.5285837078683002</v>
      </c>
      <c r="C3226">
        <v>6.6875</v>
      </c>
    </row>
    <row r="3227" spans="1:3" x14ac:dyDescent="0.45">
      <c r="A3227" s="1">
        <v>34802</v>
      </c>
      <c r="B3227">
        <v>6.5285837078683002</v>
      </c>
      <c r="C3227">
        <v>6.6875</v>
      </c>
    </row>
    <row r="3228" spans="1:3" x14ac:dyDescent="0.45">
      <c r="A3228" s="1">
        <v>34807</v>
      </c>
      <c r="B3228">
        <v>6.4108829696506904</v>
      </c>
      <c r="C3228">
        <v>6.5625</v>
      </c>
    </row>
    <row r="3229" spans="1:3" x14ac:dyDescent="0.45">
      <c r="A3229" s="1">
        <v>34808</v>
      </c>
      <c r="B3229">
        <v>6.4108829696506904</v>
      </c>
      <c r="C3229">
        <v>6.5625</v>
      </c>
    </row>
    <row r="3230" spans="1:3" x14ac:dyDescent="0.45">
      <c r="A3230" s="1">
        <v>34809</v>
      </c>
      <c r="B3230">
        <v>6.4108829696506904</v>
      </c>
      <c r="C3230">
        <v>6.5625</v>
      </c>
    </row>
    <row r="3231" spans="1:3" x14ac:dyDescent="0.45">
      <c r="A3231" s="1">
        <v>34810</v>
      </c>
      <c r="B3231">
        <v>6.3511056732613103</v>
      </c>
      <c r="C3231">
        <v>6.5</v>
      </c>
    </row>
    <row r="3232" spans="1:3" x14ac:dyDescent="0.45">
      <c r="A3232" s="1">
        <v>34811</v>
      </c>
      <c r="B3232">
        <v>6.3511056732613103</v>
      </c>
      <c r="C3232">
        <v>6.5</v>
      </c>
    </row>
    <row r="3233" spans="1:3" x14ac:dyDescent="0.45">
      <c r="A3233" s="1">
        <v>34812</v>
      </c>
      <c r="B3233">
        <v>6.3511056732613103</v>
      </c>
      <c r="C3233">
        <v>6.5</v>
      </c>
    </row>
    <row r="3234" spans="1:3" x14ac:dyDescent="0.45">
      <c r="A3234" s="1">
        <v>34813</v>
      </c>
      <c r="B3234">
        <v>6.3511056732613103</v>
      </c>
      <c r="C3234">
        <v>6.5</v>
      </c>
    </row>
    <row r="3235" spans="1:3" x14ac:dyDescent="0.45">
      <c r="A3235" s="1">
        <v>34814</v>
      </c>
      <c r="B3235">
        <v>6.3511056732613103</v>
      </c>
      <c r="C3235">
        <v>6.5</v>
      </c>
    </row>
    <row r="3236" spans="1:3" x14ac:dyDescent="0.45">
      <c r="A3236" s="1">
        <v>34815</v>
      </c>
      <c r="B3236">
        <v>6.3511056732613103</v>
      </c>
      <c r="C3236">
        <v>6.5</v>
      </c>
    </row>
    <row r="3237" spans="1:3" x14ac:dyDescent="0.45">
      <c r="A3237" s="1">
        <v>34816</v>
      </c>
      <c r="B3237">
        <v>6.4093843195972999</v>
      </c>
      <c r="C3237">
        <v>6.5625</v>
      </c>
    </row>
    <row r="3238" spans="1:3" x14ac:dyDescent="0.45">
      <c r="A3238" s="1">
        <v>34817</v>
      </c>
      <c r="B3238">
        <v>6.4688675542436602</v>
      </c>
      <c r="C3238">
        <v>6.625</v>
      </c>
    </row>
    <row r="3239" spans="1:3" x14ac:dyDescent="0.45">
      <c r="A3239" s="1">
        <v>34818</v>
      </c>
      <c r="B3239">
        <v>6.4688675542436602</v>
      </c>
      <c r="C3239">
        <v>6.625</v>
      </c>
    </row>
    <row r="3240" spans="1:3" x14ac:dyDescent="0.45">
      <c r="A3240" s="1">
        <v>34819</v>
      </c>
      <c r="B3240">
        <v>6.4688675542436602</v>
      </c>
      <c r="C3240">
        <v>6.625</v>
      </c>
    </row>
    <row r="3241" spans="1:3" x14ac:dyDescent="0.45">
      <c r="A3241" s="1">
        <v>34820</v>
      </c>
      <c r="B3241">
        <v>6.4688675542436602</v>
      </c>
      <c r="C3241">
        <v>6.625</v>
      </c>
    </row>
    <row r="3242" spans="1:3" x14ac:dyDescent="0.45">
      <c r="A3242" s="1">
        <v>34821</v>
      </c>
      <c r="B3242">
        <v>6.4688675542436602</v>
      </c>
      <c r="C3242">
        <v>6.625</v>
      </c>
    </row>
    <row r="3243" spans="1:3" x14ac:dyDescent="0.45">
      <c r="A3243" s="1">
        <v>34822</v>
      </c>
      <c r="B3243">
        <v>6.4093843195972999</v>
      </c>
      <c r="C3243">
        <v>6.5625</v>
      </c>
    </row>
    <row r="3244" spans="1:3" x14ac:dyDescent="0.45">
      <c r="A3244" s="1">
        <v>34823</v>
      </c>
      <c r="B3244">
        <v>6.3503714254039298</v>
      </c>
      <c r="C3244">
        <v>6.5</v>
      </c>
    </row>
    <row r="3245" spans="1:3" x14ac:dyDescent="0.45">
      <c r="A3245" s="1">
        <v>34824</v>
      </c>
      <c r="B3245">
        <v>6.2909197867436397</v>
      </c>
      <c r="C3245">
        <v>6.4375</v>
      </c>
    </row>
    <row r="3246" spans="1:3" x14ac:dyDescent="0.45">
      <c r="A3246" s="1">
        <v>34828</v>
      </c>
      <c r="B3246">
        <v>6.1134583819445902</v>
      </c>
      <c r="C3246">
        <v>6.25</v>
      </c>
    </row>
    <row r="3247" spans="1:3" x14ac:dyDescent="0.45">
      <c r="A3247" s="1">
        <v>34829</v>
      </c>
      <c r="B3247">
        <v>5.9950229916229798</v>
      </c>
      <c r="C3247">
        <v>6.125</v>
      </c>
    </row>
    <row r="3248" spans="1:3" x14ac:dyDescent="0.45">
      <c r="A3248" s="1">
        <v>34830</v>
      </c>
      <c r="B3248">
        <v>6.0540548302364297</v>
      </c>
      <c r="C3248">
        <v>6.1875</v>
      </c>
    </row>
    <row r="3249" spans="1:3" x14ac:dyDescent="0.45">
      <c r="A3249" s="1">
        <v>34831</v>
      </c>
      <c r="B3249">
        <v>6.11407716977891</v>
      </c>
      <c r="C3249">
        <v>6.25</v>
      </c>
    </row>
    <row r="3250" spans="1:3" x14ac:dyDescent="0.45">
      <c r="A3250" s="1">
        <v>34832</v>
      </c>
      <c r="B3250">
        <v>6.1133387106401003</v>
      </c>
      <c r="C3250">
        <v>6.25</v>
      </c>
    </row>
    <row r="3251" spans="1:3" x14ac:dyDescent="0.45">
      <c r="A3251" s="1">
        <v>34833</v>
      </c>
      <c r="B3251">
        <v>6.1133387106401003</v>
      </c>
      <c r="C3251">
        <v>6.25</v>
      </c>
    </row>
    <row r="3252" spans="1:3" x14ac:dyDescent="0.45">
      <c r="A3252" s="1">
        <v>34834</v>
      </c>
      <c r="B3252">
        <v>6.1133387106401003</v>
      </c>
      <c r="C3252">
        <v>6.25</v>
      </c>
    </row>
    <row r="3253" spans="1:3" x14ac:dyDescent="0.45">
      <c r="A3253" s="1">
        <v>34835</v>
      </c>
      <c r="B3253">
        <v>6.0801726004846897</v>
      </c>
      <c r="C3253">
        <v>6.2148399999999997</v>
      </c>
    </row>
    <row r="3254" spans="1:3" x14ac:dyDescent="0.45">
      <c r="A3254" s="1">
        <v>34836</v>
      </c>
      <c r="B3254">
        <v>6.0537921435963398</v>
      </c>
      <c r="C3254">
        <v>6.1875</v>
      </c>
    </row>
    <row r="3255" spans="1:3" x14ac:dyDescent="0.45">
      <c r="A3255" s="1">
        <v>34837</v>
      </c>
      <c r="B3255">
        <v>6.0537921435963398</v>
      </c>
      <c r="C3255">
        <v>6.1875</v>
      </c>
    </row>
    <row r="3256" spans="1:3" x14ac:dyDescent="0.45">
      <c r="A3256" s="1">
        <v>34838</v>
      </c>
      <c r="B3256">
        <v>6.1134583819445902</v>
      </c>
      <c r="C3256">
        <v>6.25</v>
      </c>
    </row>
    <row r="3257" spans="1:3" x14ac:dyDescent="0.45">
      <c r="A3257" s="1">
        <v>34839</v>
      </c>
      <c r="B3257">
        <v>6.1134583819445902</v>
      </c>
      <c r="C3257">
        <v>6.25</v>
      </c>
    </row>
    <row r="3258" spans="1:3" x14ac:dyDescent="0.45">
      <c r="A3258" s="1">
        <v>34840</v>
      </c>
      <c r="B3258">
        <v>6.1134583819445902</v>
      </c>
      <c r="C3258">
        <v>6.25</v>
      </c>
    </row>
    <row r="3259" spans="1:3" x14ac:dyDescent="0.45">
      <c r="A3259" s="1">
        <v>34841</v>
      </c>
      <c r="B3259">
        <v>6.1134583819445902</v>
      </c>
      <c r="C3259">
        <v>6.25</v>
      </c>
    </row>
    <row r="3260" spans="1:3" x14ac:dyDescent="0.45">
      <c r="A3260" s="1">
        <v>34842</v>
      </c>
      <c r="B3260">
        <v>6.1134583819445902</v>
      </c>
      <c r="C3260">
        <v>6.25</v>
      </c>
    </row>
    <row r="3261" spans="1:3" x14ac:dyDescent="0.45">
      <c r="A3261" s="1">
        <v>34843</v>
      </c>
      <c r="B3261">
        <v>5.9952613724580797</v>
      </c>
      <c r="C3261">
        <v>6.125</v>
      </c>
    </row>
    <row r="3262" spans="1:3" x14ac:dyDescent="0.45">
      <c r="A3262" s="1">
        <v>34844</v>
      </c>
      <c r="B3262">
        <v>5.9352923695243103</v>
      </c>
      <c r="C3262">
        <v>6.0625</v>
      </c>
    </row>
    <row r="3263" spans="1:3" x14ac:dyDescent="0.45">
      <c r="A3263" s="1">
        <v>34845</v>
      </c>
      <c r="B3263">
        <v>5.9352923695243103</v>
      </c>
      <c r="C3263">
        <v>6.0625</v>
      </c>
    </row>
    <row r="3264" spans="1:3" x14ac:dyDescent="0.45">
      <c r="A3264" s="1">
        <v>34849</v>
      </c>
      <c r="B3264">
        <v>5.9352923695243103</v>
      </c>
      <c r="C3264">
        <v>6.0625</v>
      </c>
    </row>
    <row r="3265" spans="1:3" x14ac:dyDescent="0.45">
      <c r="A3265" s="1">
        <v>34850</v>
      </c>
      <c r="B3265">
        <v>5.8755339633409402</v>
      </c>
      <c r="C3265">
        <v>6</v>
      </c>
    </row>
    <row r="3266" spans="1:3" x14ac:dyDescent="0.45">
      <c r="A3266" s="1">
        <v>34851</v>
      </c>
      <c r="B3266">
        <v>5.8755339633409402</v>
      </c>
      <c r="C3266">
        <v>6</v>
      </c>
    </row>
    <row r="3267" spans="1:3" x14ac:dyDescent="0.45">
      <c r="A3267" s="1">
        <v>34852</v>
      </c>
      <c r="B3267">
        <v>5.7557049802156097</v>
      </c>
      <c r="C3267">
        <v>5.875</v>
      </c>
    </row>
    <row r="3268" spans="1:3" x14ac:dyDescent="0.45">
      <c r="A3268" s="1">
        <v>34853</v>
      </c>
      <c r="B3268">
        <v>5.5282831018928098</v>
      </c>
      <c r="C3268">
        <v>5.6367200000000004</v>
      </c>
    </row>
    <row r="3269" spans="1:3" x14ac:dyDescent="0.45">
      <c r="A3269" s="1">
        <v>34854</v>
      </c>
      <c r="B3269">
        <v>5.5282831018928098</v>
      </c>
      <c r="C3269">
        <v>5.6367200000000004</v>
      </c>
    </row>
    <row r="3270" spans="1:3" x14ac:dyDescent="0.45">
      <c r="A3270" s="1">
        <v>34855</v>
      </c>
      <c r="B3270">
        <v>5.5282831018928098</v>
      </c>
      <c r="C3270">
        <v>5.6367200000000004</v>
      </c>
    </row>
    <row r="3271" spans="1:3" x14ac:dyDescent="0.45">
      <c r="A3271" s="1">
        <v>34856</v>
      </c>
      <c r="B3271">
        <v>5.6325372505793698</v>
      </c>
      <c r="C3271">
        <v>5.7460899999999997</v>
      </c>
    </row>
    <row r="3272" spans="1:3" x14ac:dyDescent="0.45">
      <c r="A3272" s="1">
        <v>34857</v>
      </c>
      <c r="B3272">
        <v>5.6362152517579904</v>
      </c>
      <c r="C3272">
        <v>5.75</v>
      </c>
    </row>
    <row r="3273" spans="1:3" x14ac:dyDescent="0.45">
      <c r="A3273" s="1">
        <v>34858</v>
      </c>
      <c r="B3273">
        <v>5.8158887759710298</v>
      </c>
      <c r="C3273">
        <v>5.9375</v>
      </c>
    </row>
    <row r="3274" spans="1:3" x14ac:dyDescent="0.45">
      <c r="A3274" s="1">
        <v>34859</v>
      </c>
      <c r="B3274">
        <v>5.8755339633409402</v>
      </c>
      <c r="C3274">
        <v>6</v>
      </c>
    </row>
    <row r="3275" spans="1:3" x14ac:dyDescent="0.45">
      <c r="A3275" s="1">
        <v>34860</v>
      </c>
      <c r="B3275">
        <v>5.9352923695243103</v>
      </c>
      <c r="C3275">
        <v>6.0625</v>
      </c>
    </row>
    <row r="3276" spans="1:3" x14ac:dyDescent="0.45">
      <c r="A3276" s="1">
        <v>34861</v>
      </c>
      <c r="B3276">
        <v>5.9352923695243103</v>
      </c>
      <c r="C3276">
        <v>6.0625</v>
      </c>
    </row>
    <row r="3277" spans="1:3" x14ac:dyDescent="0.45">
      <c r="A3277" s="1">
        <v>34862</v>
      </c>
      <c r="B3277">
        <v>5.9352923695243103</v>
      </c>
      <c r="C3277">
        <v>6.0625</v>
      </c>
    </row>
    <row r="3278" spans="1:3" x14ac:dyDescent="0.45">
      <c r="A3278" s="1">
        <v>34863</v>
      </c>
      <c r="B3278">
        <v>5.8755339633409402</v>
      </c>
      <c r="C3278">
        <v>6</v>
      </c>
    </row>
    <row r="3279" spans="1:3" x14ac:dyDescent="0.45">
      <c r="A3279" s="1">
        <v>34864</v>
      </c>
      <c r="B3279">
        <v>5.6963113427326304</v>
      </c>
      <c r="C3279">
        <v>5.8125</v>
      </c>
    </row>
    <row r="3280" spans="1:3" x14ac:dyDescent="0.45">
      <c r="A3280" s="1">
        <v>34865</v>
      </c>
      <c r="B3280">
        <v>5.6963113427326304</v>
      </c>
      <c r="C3280">
        <v>5.8125</v>
      </c>
    </row>
    <row r="3281" spans="1:3" x14ac:dyDescent="0.45">
      <c r="A3281" s="1">
        <v>34866</v>
      </c>
      <c r="B3281">
        <v>5.8157477151138997</v>
      </c>
      <c r="C3281">
        <v>5.9375</v>
      </c>
    </row>
    <row r="3282" spans="1:3" x14ac:dyDescent="0.45">
      <c r="A3282" s="1">
        <v>34867</v>
      </c>
      <c r="B3282">
        <v>5.7563842952595996</v>
      </c>
      <c r="C3282">
        <v>5.875</v>
      </c>
    </row>
    <row r="3283" spans="1:3" x14ac:dyDescent="0.45">
      <c r="A3283" s="1">
        <v>34868</v>
      </c>
      <c r="B3283">
        <v>5.7563842952595996</v>
      </c>
      <c r="C3283">
        <v>5.875</v>
      </c>
    </row>
    <row r="3284" spans="1:3" x14ac:dyDescent="0.45">
      <c r="A3284" s="1">
        <v>34869</v>
      </c>
      <c r="B3284">
        <v>5.7563842952595996</v>
      </c>
      <c r="C3284">
        <v>5.875</v>
      </c>
    </row>
    <row r="3285" spans="1:3" x14ac:dyDescent="0.45">
      <c r="A3285" s="1">
        <v>34870</v>
      </c>
      <c r="B3285">
        <v>5.6975299696569204</v>
      </c>
      <c r="C3285">
        <v>5.8125</v>
      </c>
    </row>
    <row r="3286" spans="1:3" x14ac:dyDescent="0.45">
      <c r="A3286" s="1">
        <v>34871</v>
      </c>
      <c r="B3286">
        <v>5.63753298872426</v>
      </c>
      <c r="C3286">
        <v>5.75</v>
      </c>
    </row>
    <row r="3287" spans="1:3" x14ac:dyDescent="0.45">
      <c r="A3287" s="1">
        <v>34872</v>
      </c>
      <c r="B3287">
        <v>5.6963113427326304</v>
      </c>
      <c r="C3287">
        <v>5.8125</v>
      </c>
    </row>
    <row r="3288" spans="1:3" x14ac:dyDescent="0.45">
      <c r="A3288" s="1">
        <v>34873</v>
      </c>
      <c r="B3288">
        <v>5.5773996800411503</v>
      </c>
      <c r="C3288">
        <v>5.6875</v>
      </c>
    </row>
    <row r="3289" spans="1:3" x14ac:dyDescent="0.45">
      <c r="A3289" s="1">
        <v>34874</v>
      </c>
      <c r="B3289">
        <v>5.6362152517579904</v>
      </c>
      <c r="C3289">
        <v>5.75</v>
      </c>
    </row>
    <row r="3290" spans="1:3" x14ac:dyDescent="0.45">
      <c r="A3290" s="1">
        <v>34875</v>
      </c>
      <c r="B3290">
        <v>5.6362152517579904</v>
      </c>
      <c r="C3290">
        <v>5.75</v>
      </c>
    </row>
    <row r="3291" spans="1:3" x14ac:dyDescent="0.45">
      <c r="A3291" s="1">
        <v>34876</v>
      </c>
      <c r="B3291">
        <v>5.6362152517579904</v>
      </c>
      <c r="C3291">
        <v>5.75</v>
      </c>
    </row>
    <row r="3292" spans="1:3" x14ac:dyDescent="0.45">
      <c r="A3292" s="1">
        <v>34877</v>
      </c>
      <c r="B3292">
        <v>5.6963937604563402</v>
      </c>
      <c r="C3292">
        <v>5.8125</v>
      </c>
    </row>
    <row r="3293" spans="1:3" x14ac:dyDescent="0.45">
      <c r="A3293" s="1">
        <v>34878</v>
      </c>
      <c r="B3293">
        <v>5.6963949691237596</v>
      </c>
      <c r="C3293">
        <v>5.8125</v>
      </c>
    </row>
    <row r="3294" spans="1:3" x14ac:dyDescent="0.45">
      <c r="A3294" s="1">
        <v>34879</v>
      </c>
      <c r="B3294">
        <v>5.64855900106833</v>
      </c>
      <c r="C3294">
        <v>5.7617200000000004</v>
      </c>
    </row>
    <row r="3295" spans="1:3" x14ac:dyDescent="0.45">
      <c r="A3295" s="1">
        <v>34880</v>
      </c>
      <c r="B3295">
        <v>5.8606662160428904</v>
      </c>
      <c r="C3295">
        <v>5.9843799999999998</v>
      </c>
    </row>
    <row r="3296" spans="1:3" x14ac:dyDescent="0.45">
      <c r="A3296" s="1">
        <v>34881</v>
      </c>
      <c r="B3296">
        <v>5.7561556729340602</v>
      </c>
      <c r="C3296">
        <v>5.875</v>
      </c>
    </row>
    <row r="3297" spans="1:3" x14ac:dyDescent="0.45">
      <c r="A3297" s="1">
        <v>34882</v>
      </c>
      <c r="B3297">
        <v>5.7561556729340602</v>
      </c>
      <c r="C3297">
        <v>5.875</v>
      </c>
    </row>
    <row r="3298" spans="1:3" x14ac:dyDescent="0.45">
      <c r="A3298" s="1">
        <v>34883</v>
      </c>
      <c r="B3298">
        <v>5.7561556729340602</v>
      </c>
      <c r="C3298">
        <v>5.875</v>
      </c>
    </row>
    <row r="3299" spans="1:3" x14ac:dyDescent="0.45">
      <c r="A3299" s="1">
        <v>34884</v>
      </c>
      <c r="B3299">
        <v>5.7561556729340602</v>
      </c>
      <c r="C3299">
        <v>5.875</v>
      </c>
    </row>
    <row r="3300" spans="1:3" x14ac:dyDescent="0.45">
      <c r="A3300" s="1">
        <v>34885</v>
      </c>
      <c r="B3300">
        <v>5.7561556729340602</v>
      </c>
      <c r="C3300">
        <v>5.875</v>
      </c>
    </row>
    <row r="3301" spans="1:3" x14ac:dyDescent="0.45">
      <c r="A3301" s="1">
        <v>34886</v>
      </c>
      <c r="B3301">
        <v>5.7558008943460797</v>
      </c>
      <c r="C3301">
        <v>5.875</v>
      </c>
    </row>
    <row r="3302" spans="1:3" x14ac:dyDescent="0.45">
      <c r="A3302" s="1">
        <v>34887</v>
      </c>
      <c r="B3302">
        <v>5.5317462720180002</v>
      </c>
      <c r="C3302">
        <v>5.6406299999999998</v>
      </c>
    </row>
    <row r="3303" spans="1:3" x14ac:dyDescent="0.45">
      <c r="A3303" s="1">
        <v>34888</v>
      </c>
      <c r="B3303">
        <v>5.5760959630876803</v>
      </c>
      <c r="C3303">
        <v>5.6875</v>
      </c>
    </row>
    <row r="3304" spans="1:3" x14ac:dyDescent="0.45">
      <c r="A3304" s="1">
        <v>34889</v>
      </c>
      <c r="B3304">
        <v>5.5760959630876803</v>
      </c>
      <c r="C3304">
        <v>5.6875</v>
      </c>
    </row>
    <row r="3305" spans="1:3" x14ac:dyDescent="0.45">
      <c r="A3305" s="1">
        <v>34890</v>
      </c>
      <c r="B3305">
        <v>5.5760959630876803</v>
      </c>
      <c r="C3305">
        <v>5.6875</v>
      </c>
    </row>
    <row r="3306" spans="1:3" x14ac:dyDescent="0.45">
      <c r="A3306" s="1">
        <v>34891</v>
      </c>
      <c r="B3306">
        <v>5.5760959630876803</v>
      </c>
      <c r="C3306">
        <v>5.6875</v>
      </c>
    </row>
    <row r="3307" spans="1:3" x14ac:dyDescent="0.45">
      <c r="A3307" s="1">
        <v>34892</v>
      </c>
      <c r="B3307">
        <v>5.6355502183113204</v>
      </c>
      <c r="C3307">
        <v>5.75</v>
      </c>
    </row>
    <row r="3308" spans="1:3" x14ac:dyDescent="0.45">
      <c r="A3308" s="1">
        <v>34893</v>
      </c>
      <c r="B3308">
        <v>5.5758746198149698</v>
      </c>
      <c r="C3308">
        <v>5.6875</v>
      </c>
    </row>
    <row r="3309" spans="1:3" x14ac:dyDescent="0.45">
      <c r="A3309" s="1">
        <v>34894</v>
      </c>
      <c r="B3309">
        <v>5.5758746198149698</v>
      </c>
      <c r="C3309">
        <v>5.6875</v>
      </c>
    </row>
    <row r="3310" spans="1:3" x14ac:dyDescent="0.45">
      <c r="A3310" s="1">
        <v>34895</v>
      </c>
      <c r="B3310">
        <v>5.6954129781008103</v>
      </c>
      <c r="C3310">
        <v>5.8125</v>
      </c>
    </row>
    <row r="3311" spans="1:3" x14ac:dyDescent="0.45">
      <c r="A3311" s="1">
        <v>34896</v>
      </c>
      <c r="B3311">
        <v>5.6954129781008103</v>
      </c>
      <c r="C3311">
        <v>5.8125</v>
      </c>
    </row>
    <row r="3312" spans="1:3" x14ac:dyDescent="0.45">
      <c r="A3312" s="1">
        <v>34897</v>
      </c>
      <c r="B3312">
        <v>5.6954129781008103</v>
      </c>
      <c r="C3312">
        <v>5.8125</v>
      </c>
    </row>
    <row r="3313" spans="1:3" x14ac:dyDescent="0.45">
      <c r="A3313" s="1">
        <v>34898</v>
      </c>
      <c r="B3313">
        <v>5.6954129781008103</v>
      </c>
      <c r="C3313">
        <v>5.8125</v>
      </c>
    </row>
    <row r="3314" spans="1:3" x14ac:dyDescent="0.45">
      <c r="A3314" s="1">
        <v>34899</v>
      </c>
      <c r="B3314">
        <v>5.7552477194738803</v>
      </c>
      <c r="C3314">
        <v>5.875</v>
      </c>
    </row>
    <row r="3315" spans="1:3" x14ac:dyDescent="0.45">
      <c r="A3315" s="1">
        <v>34900</v>
      </c>
      <c r="B3315">
        <v>5.8114870390726097</v>
      </c>
      <c r="C3315">
        <v>5.9335899999999997</v>
      </c>
    </row>
    <row r="3316" spans="1:3" x14ac:dyDescent="0.45">
      <c r="A3316" s="1">
        <v>34901</v>
      </c>
      <c r="B3316">
        <v>5.7552477194738803</v>
      </c>
      <c r="C3316">
        <v>5.875</v>
      </c>
    </row>
    <row r="3317" spans="1:3" x14ac:dyDescent="0.45">
      <c r="A3317" s="1">
        <v>34902</v>
      </c>
      <c r="B3317">
        <v>5.8739270155222396</v>
      </c>
      <c r="C3317">
        <v>6</v>
      </c>
    </row>
    <row r="3318" spans="1:3" x14ac:dyDescent="0.45">
      <c r="A3318" s="1">
        <v>34903</v>
      </c>
      <c r="B3318">
        <v>5.8739270155222396</v>
      </c>
      <c r="C3318">
        <v>6</v>
      </c>
    </row>
    <row r="3319" spans="1:3" x14ac:dyDescent="0.45">
      <c r="A3319" s="1">
        <v>34904</v>
      </c>
      <c r="B3319">
        <v>5.8739270155222396</v>
      </c>
      <c r="C3319">
        <v>6</v>
      </c>
    </row>
    <row r="3320" spans="1:3" x14ac:dyDescent="0.45">
      <c r="A3320" s="1">
        <v>34905</v>
      </c>
      <c r="B3320">
        <v>5.8739124107092202</v>
      </c>
      <c r="C3320">
        <v>6</v>
      </c>
    </row>
    <row r="3321" spans="1:3" x14ac:dyDescent="0.45">
      <c r="A3321" s="1">
        <v>34906</v>
      </c>
      <c r="B3321">
        <v>5.8145192062269899</v>
      </c>
      <c r="C3321">
        <v>5.9375</v>
      </c>
    </row>
    <row r="3322" spans="1:3" x14ac:dyDescent="0.45">
      <c r="A3322" s="1">
        <v>34907</v>
      </c>
      <c r="B3322">
        <v>5.8408714297283302</v>
      </c>
      <c r="C3322">
        <v>5.9648399999999997</v>
      </c>
    </row>
    <row r="3323" spans="1:3" x14ac:dyDescent="0.45">
      <c r="A3323" s="1">
        <v>34908</v>
      </c>
      <c r="B3323">
        <v>5.7552477194738803</v>
      </c>
      <c r="C3323">
        <v>5.875</v>
      </c>
    </row>
    <row r="3324" spans="1:3" x14ac:dyDescent="0.45">
      <c r="A3324" s="1">
        <v>34909</v>
      </c>
      <c r="B3324">
        <v>5.8139261438408099</v>
      </c>
      <c r="C3324">
        <v>5.9375</v>
      </c>
    </row>
    <row r="3325" spans="1:3" x14ac:dyDescent="0.45">
      <c r="A3325" s="1">
        <v>34910</v>
      </c>
      <c r="B3325">
        <v>5.8139261438408099</v>
      </c>
      <c r="C3325">
        <v>5.9375</v>
      </c>
    </row>
    <row r="3326" spans="1:3" x14ac:dyDescent="0.45">
      <c r="A3326" s="1">
        <v>34911</v>
      </c>
      <c r="B3326">
        <v>5.8139261438408099</v>
      </c>
      <c r="C3326">
        <v>5.9375</v>
      </c>
    </row>
    <row r="3327" spans="1:3" x14ac:dyDescent="0.45">
      <c r="A3327" s="1">
        <v>34912</v>
      </c>
      <c r="B3327">
        <v>5.7552477194738803</v>
      </c>
      <c r="C3327">
        <v>5.875</v>
      </c>
    </row>
    <row r="3328" spans="1:3" x14ac:dyDescent="0.45">
      <c r="A3328" s="1">
        <v>34913</v>
      </c>
      <c r="B3328">
        <v>5.8065964739362803</v>
      </c>
      <c r="C3328">
        <v>5.9296899999999999</v>
      </c>
    </row>
    <row r="3329" spans="1:3" x14ac:dyDescent="0.45">
      <c r="A3329" s="1">
        <v>34914</v>
      </c>
      <c r="B3329">
        <v>5.8065964739362803</v>
      </c>
      <c r="C3329">
        <v>5.9296899999999999</v>
      </c>
    </row>
    <row r="3330" spans="1:3" x14ac:dyDescent="0.45">
      <c r="A3330" s="1">
        <v>34915</v>
      </c>
      <c r="B3330">
        <v>5.8149839130355403</v>
      </c>
      <c r="C3330">
        <v>5.9375</v>
      </c>
    </row>
    <row r="3331" spans="1:3" x14ac:dyDescent="0.45">
      <c r="A3331" s="1">
        <v>34916</v>
      </c>
      <c r="B3331">
        <v>5.8149839130355403</v>
      </c>
      <c r="C3331">
        <v>5.9375</v>
      </c>
    </row>
    <row r="3332" spans="1:3" x14ac:dyDescent="0.45">
      <c r="A3332" s="1">
        <v>34917</v>
      </c>
      <c r="B3332">
        <v>5.8149839130355403</v>
      </c>
      <c r="C3332">
        <v>5.9375</v>
      </c>
    </row>
    <row r="3333" spans="1:3" x14ac:dyDescent="0.45">
      <c r="A3333" s="1">
        <v>34918</v>
      </c>
      <c r="B3333">
        <v>5.8149839130355403</v>
      </c>
      <c r="C3333">
        <v>5.9375</v>
      </c>
    </row>
    <row r="3334" spans="1:3" x14ac:dyDescent="0.45">
      <c r="A3334" s="1">
        <v>34919</v>
      </c>
      <c r="B3334">
        <v>5.7919956813503601</v>
      </c>
      <c r="C3334">
        <v>5.9140600000000001</v>
      </c>
    </row>
    <row r="3335" spans="1:3" x14ac:dyDescent="0.45">
      <c r="A3335" s="1">
        <v>34920</v>
      </c>
      <c r="B3335">
        <v>5.7992660086335102</v>
      </c>
      <c r="C3335">
        <v>5.9218799999999998</v>
      </c>
    </row>
    <row r="3336" spans="1:3" x14ac:dyDescent="0.45">
      <c r="A3336" s="1">
        <v>34921</v>
      </c>
      <c r="B3336">
        <v>5.8065964739362803</v>
      </c>
      <c r="C3336">
        <v>5.9296899999999999</v>
      </c>
    </row>
    <row r="3337" spans="1:3" x14ac:dyDescent="0.45">
      <c r="A3337" s="1">
        <v>34922</v>
      </c>
      <c r="B3337">
        <v>5.8139261438408099</v>
      </c>
      <c r="C3337">
        <v>5.9375</v>
      </c>
    </row>
    <row r="3338" spans="1:3" x14ac:dyDescent="0.45">
      <c r="A3338" s="1">
        <v>34923</v>
      </c>
      <c r="B3338">
        <v>5.9258847218197701</v>
      </c>
      <c r="C3338">
        <v>6.0546899999999999</v>
      </c>
    </row>
    <row r="3339" spans="1:3" x14ac:dyDescent="0.45">
      <c r="A3339" s="1">
        <v>34924</v>
      </c>
      <c r="B3339">
        <v>5.9258847218197701</v>
      </c>
      <c r="C3339">
        <v>6.0546899999999999</v>
      </c>
    </row>
    <row r="3340" spans="1:3" x14ac:dyDescent="0.45">
      <c r="A3340" s="1">
        <v>34925</v>
      </c>
      <c r="B3340">
        <v>5.9258847218197701</v>
      </c>
      <c r="C3340">
        <v>6.0546899999999999</v>
      </c>
    </row>
    <row r="3341" spans="1:3" x14ac:dyDescent="0.45">
      <c r="A3341" s="1">
        <v>34926</v>
      </c>
      <c r="B3341">
        <v>5.9334075969288298</v>
      </c>
      <c r="C3341">
        <v>6.0625</v>
      </c>
    </row>
    <row r="3342" spans="1:3" x14ac:dyDescent="0.45">
      <c r="A3342" s="1">
        <v>34927</v>
      </c>
      <c r="B3342">
        <v>5.95595039764767</v>
      </c>
      <c r="C3342">
        <v>6.0859399999999999</v>
      </c>
    </row>
    <row r="3343" spans="1:3" x14ac:dyDescent="0.45">
      <c r="A3343" s="1">
        <v>34928</v>
      </c>
      <c r="B3343">
        <v>5.9336399681442904</v>
      </c>
      <c r="C3343">
        <v>6.0625</v>
      </c>
    </row>
    <row r="3344" spans="1:3" x14ac:dyDescent="0.45">
      <c r="A3344" s="1">
        <v>34929</v>
      </c>
      <c r="B3344">
        <v>5.9745346631398997</v>
      </c>
      <c r="C3344">
        <v>6.1054700000000004</v>
      </c>
    </row>
    <row r="3345" spans="1:3" x14ac:dyDescent="0.45">
      <c r="A3345" s="1">
        <v>34930</v>
      </c>
      <c r="B3345">
        <v>5.9337978103416802</v>
      </c>
      <c r="C3345">
        <v>6.0625</v>
      </c>
    </row>
    <row r="3346" spans="1:3" x14ac:dyDescent="0.45">
      <c r="A3346" s="1">
        <v>34931</v>
      </c>
      <c r="B3346">
        <v>5.9337978103416802</v>
      </c>
      <c r="C3346">
        <v>6.0625</v>
      </c>
    </row>
    <row r="3347" spans="1:3" x14ac:dyDescent="0.45">
      <c r="A3347" s="1">
        <v>34932</v>
      </c>
      <c r="B3347">
        <v>5.9337978103416802</v>
      </c>
      <c r="C3347">
        <v>6.0625</v>
      </c>
    </row>
    <row r="3348" spans="1:3" x14ac:dyDescent="0.45">
      <c r="A3348" s="1">
        <v>34933</v>
      </c>
      <c r="B3348">
        <v>5.9335818961748403</v>
      </c>
      <c r="C3348">
        <v>6.0625</v>
      </c>
    </row>
    <row r="3349" spans="1:3" x14ac:dyDescent="0.45">
      <c r="A3349" s="1">
        <v>34934</v>
      </c>
      <c r="B3349">
        <v>5.9336109695244996</v>
      </c>
      <c r="C3349">
        <v>6.0625</v>
      </c>
    </row>
    <row r="3350" spans="1:3" x14ac:dyDescent="0.45">
      <c r="A3350" s="1">
        <v>34935</v>
      </c>
      <c r="B3350">
        <v>5.9336690407450901</v>
      </c>
      <c r="C3350">
        <v>6.0625</v>
      </c>
    </row>
    <row r="3351" spans="1:3" x14ac:dyDescent="0.45">
      <c r="A3351" s="1">
        <v>34936</v>
      </c>
      <c r="B3351">
        <v>5.8627888273824604</v>
      </c>
      <c r="C3351">
        <v>5.9882799999999996</v>
      </c>
    </row>
    <row r="3352" spans="1:3" x14ac:dyDescent="0.45">
      <c r="A3352" s="1">
        <v>34940</v>
      </c>
      <c r="B3352">
        <v>5.7774005503014401</v>
      </c>
      <c r="C3352">
        <v>5.8984399999999999</v>
      </c>
    </row>
    <row r="3353" spans="1:3" x14ac:dyDescent="0.45">
      <c r="A3353" s="1">
        <v>34941</v>
      </c>
      <c r="B3353">
        <v>5.8146586345363698</v>
      </c>
      <c r="C3353">
        <v>5.9375</v>
      </c>
    </row>
    <row r="3354" spans="1:3" x14ac:dyDescent="0.45">
      <c r="A3354" s="1">
        <v>34942</v>
      </c>
      <c r="B3354">
        <v>5.8146033060806799</v>
      </c>
      <c r="C3354">
        <v>5.9375</v>
      </c>
    </row>
    <row r="3355" spans="1:3" x14ac:dyDescent="0.45">
      <c r="A3355" s="1">
        <v>34943</v>
      </c>
      <c r="B3355">
        <v>5.8035736897796797</v>
      </c>
      <c r="C3355">
        <v>5.9257799999999996</v>
      </c>
    </row>
    <row r="3356" spans="1:3" x14ac:dyDescent="0.45">
      <c r="A3356" s="1">
        <v>34944</v>
      </c>
      <c r="B3356">
        <v>5.7552477194738803</v>
      </c>
      <c r="C3356">
        <v>5.875</v>
      </c>
    </row>
    <row r="3357" spans="1:3" x14ac:dyDescent="0.45">
      <c r="A3357" s="1">
        <v>34945</v>
      </c>
      <c r="B3357">
        <v>5.7552477194738803</v>
      </c>
      <c r="C3357">
        <v>5.875</v>
      </c>
    </row>
    <row r="3358" spans="1:3" x14ac:dyDescent="0.45">
      <c r="A3358" s="1">
        <v>34946</v>
      </c>
      <c r="B3358">
        <v>5.7552477194738803</v>
      </c>
      <c r="C3358">
        <v>5.875</v>
      </c>
    </row>
    <row r="3359" spans="1:3" x14ac:dyDescent="0.45">
      <c r="A3359" s="1">
        <v>34947</v>
      </c>
      <c r="B3359">
        <v>5.7589900509844902</v>
      </c>
      <c r="C3359">
        <v>5.8789100000000003</v>
      </c>
    </row>
    <row r="3360" spans="1:3" x14ac:dyDescent="0.45">
      <c r="A3360" s="1">
        <v>34948</v>
      </c>
      <c r="B3360">
        <v>5.7552477194738803</v>
      </c>
      <c r="C3360">
        <v>5.875</v>
      </c>
    </row>
    <row r="3361" spans="1:3" x14ac:dyDescent="0.45">
      <c r="A3361" s="1">
        <v>34949</v>
      </c>
      <c r="B3361">
        <v>5.7552477194738803</v>
      </c>
      <c r="C3361">
        <v>5.875</v>
      </c>
    </row>
    <row r="3362" spans="1:3" x14ac:dyDescent="0.45">
      <c r="A3362" s="1">
        <v>34950</v>
      </c>
      <c r="B3362">
        <v>5.7552477194738803</v>
      </c>
      <c r="C3362">
        <v>5.875</v>
      </c>
    </row>
    <row r="3363" spans="1:3" x14ac:dyDescent="0.45">
      <c r="A3363" s="1">
        <v>34951</v>
      </c>
      <c r="B3363">
        <v>5.7552477194738803</v>
      </c>
      <c r="C3363">
        <v>5.875</v>
      </c>
    </row>
    <row r="3364" spans="1:3" x14ac:dyDescent="0.45">
      <c r="A3364" s="1">
        <v>34952</v>
      </c>
      <c r="B3364">
        <v>5.7552477194738803</v>
      </c>
      <c r="C3364">
        <v>5.875</v>
      </c>
    </row>
    <row r="3365" spans="1:3" x14ac:dyDescent="0.45">
      <c r="A3365" s="1">
        <v>34953</v>
      </c>
      <c r="B3365">
        <v>5.7552477194738803</v>
      </c>
      <c r="C3365">
        <v>5.875</v>
      </c>
    </row>
    <row r="3366" spans="1:3" x14ac:dyDescent="0.45">
      <c r="A3366" s="1">
        <v>34954</v>
      </c>
      <c r="B3366">
        <v>5.7552477194738803</v>
      </c>
      <c r="C3366">
        <v>5.875</v>
      </c>
    </row>
    <row r="3367" spans="1:3" x14ac:dyDescent="0.45">
      <c r="A3367" s="1">
        <v>34955</v>
      </c>
      <c r="B3367">
        <v>5.7552477194738803</v>
      </c>
      <c r="C3367">
        <v>5.875</v>
      </c>
    </row>
    <row r="3368" spans="1:3" x14ac:dyDescent="0.45">
      <c r="A3368" s="1">
        <v>34956</v>
      </c>
      <c r="B3368">
        <v>5.7440435028553702</v>
      </c>
      <c r="C3368">
        <v>5.8632799999999996</v>
      </c>
    </row>
    <row r="3369" spans="1:3" x14ac:dyDescent="0.45">
      <c r="A3369" s="1">
        <v>34957</v>
      </c>
      <c r="B3369">
        <v>5.6468023190662198</v>
      </c>
      <c r="C3369">
        <v>5.7617200000000004</v>
      </c>
    </row>
    <row r="3370" spans="1:3" x14ac:dyDescent="0.45">
      <c r="A3370" s="1">
        <v>34958</v>
      </c>
      <c r="B3370">
        <v>5.6914294868278299</v>
      </c>
      <c r="C3370">
        <v>5.8085899999999997</v>
      </c>
    </row>
    <row r="3371" spans="1:3" x14ac:dyDescent="0.45">
      <c r="A3371" s="1">
        <v>34959</v>
      </c>
      <c r="B3371">
        <v>5.6914294868278299</v>
      </c>
      <c r="C3371">
        <v>5.8085899999999997</v>
      </c>
    </row>
    <row r="3372" spans="1:3" x14ac:dyDescent="0.45">
      <c r="A3372" s="1">
        <v>34960</v>
      </c>
      <c r="B3372">
        <v>5.6914294868278299</v>
      </c>
      <c r="C3372">
        <v>5.8085899999999997</v>
      </c>
    </row>
    <row r="3373" spans="1:3" x14ac:dyDescent="0.45">
      <c r="A3373" s="1">
        <v>34961</v>
      </c>
      <c r="B3373">
        <v>5.6951867596243</v>
      </c>
      <c r="C3373">
        <v>5.8125</v>
      </c>
    </row>
    <row r="3374" spans="1:3" x14ac:dyDescent="0.45">
      <c r="A3374" s="1">
        <v>34962</v>
      </c>
      <c r="B3374">
        <v>5.6914706015812202</v>
      </c>
      <c r="C3374">
        <v>5.8085899999999997</v>
      </c>
    </row>
    <row r="3375" spans="1:3" x14ac:dyDescent="0.45">
      <c r="A3375" s="1">
        <v>34963</v>
      </c>
      <c r="B3375">
        <v>5.6803402585496903</v>
      </c>
      <c r="C3375">
        <v>5.7968799999999998</v>
      </c>
    </row>
    <row r="3376" spans="1:3" x14ac:dyDescent="0.45">
      <c r="A3376" s="1">
        <v>34964</v>
      </c>
      <c r="B3376">
        <v>5.7251221993804</v>
      </c>
      <c r="C3376">
        <v>5.84375</v>
      </c>
    </row>
    <row r="3377" spans="1:3" x14ac:dyDescent="0.45">
      <c r="A3377" s="1">
        <v>34965</v>
      </c>
      <c r="B3377">
        <v>5.7552191459414397</v>
      </c>
      <c r="C3377">
        <v>5.875</v>
      </c>
    </row>
    <row r="3378" spans="1:3" x14ac:dyDescent="0.45">
      <c r="A3378" s="1">
        <v>34966</v>
      </c>
      <c r="B3378">
        <v>5.7552191459414397</v>
      </c>
      <c r="C3378">
        <v>5.875</v>
      </c>
    </row>
    <row r="3379" spans="1:3" x14ac:dyDescent="0.45">
      <c r="A3379" s="1">
        <v>34967</v>
      </c>
      <c r="B3379">
        <v>5.7552191459414397</v>
      </c>
      <c r="C3379">
        <v>5.875</v>
      </c>
    </row>
    <row r="3380" spans="1:3" x14ac:dyDescent="0.45">
      <c r="A3380" s="1">
        <v>34968</v>
      </c>
      <c r="B3380">
        <v>5.7552334144718102</v>
      </c>
      <c r="C3380">
        <v>5.875</v>
      </c>
    </row>
    <row r="3381" spans="1:3" x14ac:dyDescent="0.45">
      <c r="A3381" s="1">
        <v>34969</v>
      </c>
      <c r="B3381">
        <v>5.8149976004013899</v>
      </c>
      <c r="C3381">
        <v>5.9375</v>
      </c>
    </row>
    <row r="3382" spans="1:3" x14ac:dyDescent="0.45">
      <c r="A3382" s="1">
        <v>34970</v>
      </c>
      <c r="B3382">
        <v>5.8152856017884602</v>
      </c>
      <c r="C3382">
        <v>5.9375</v>
      </c>
    </row>
    <row r="3383" spans="1:3" x14ac:dyDescent="0.45">
      <c r="A3383" s="1">
        <v>34971</v>
      </c>
      <c r="B3383">
        <v>5.8742553435104998</v>
      </c>
      <c r="C3383">
        <v>6</v>
      </c>
    </row>
    <row r="3384" spans="1:3" x14ac:dyDescent="0.45">
      <c r="A3384" s="1">
        <v>34972</v>
      </c>
      <c r="B3384">
        <v>5.8152856017884602</v>
      </c>
      <c r="C3384">
        <v>5.9375</v>
      </c>
    </row>
    <row r="3385" spans="1:3" x14ac:dyDescent="0.45">
      <c r="A3385" s="1">
        <v>34973</v>
      </c>
      <c r="B3385">
        <v>5.8152856017884602</v>
      </c>
      <c r="C3385">
        <v>5.9375</v>
      </c>
    </row>
    <row r="3386" spans="1:3" x14ac:dyDescent="0.45">
      <c r="A3386" s="1">
        <v>34974</v>
      </c>
      <c r="B3386">
        <v>5.8152856017884602</v>
      </c>
      <c r="C3386">
        <v>5.9375</v>
      </c>
    </row>
    <row r="3387" spans="1:3" x14ac:dyDescent="0.45">
      <c r="A3387" s="1">
        <v>34975</v>
      </c>
      <c r="B3387">
        <v>5.8152856017884602</v>
      </c>
      <c r="C3387">
        <v>5.9375</v>
      </c>
    </row>
    <row r="3388" spans="1:3" x14ac:dyDescent="0.45">
      <c r="A3388" s="1">
        <v>34976</v>
      </c>
      <c r="B3388">
        <v>5.8116153028231903</v>
      </c>
      <c r="C3388">
        <v>5.9335899999999997</v>
      </c>
    </row>
    <row r="3389" spans="1:3" x14ac:dyDescent="0.45">
      <c r="A3389" s="1">
        <v>34977</v>
      </c>
      <c r="B3389">
        <v>5.75584127564799</v>
      </c>
      <c r="C3389">
        <v>5.875</v>
      </c>
    </row>
    <row r="3390" spans="1:3" x14ac:dyDescent="0.45">
      <c r="A3390" s="1">
        <v>34978</v>
      </c>
      <c r="B3390">
        <v>5.7557298974490401</v>
      </c>
      <c r="C3390">
        <v>5.875</v>
      </c>
    </row>
    <row r="3391" spans="1:3" x14ac:dyDescent="0.45">
      <c r="A3391" s="1">
        <v>34979</v>
      </c>
      <c r="B3391">
        <v>5.7557862100851098</v>
      </c>
      <c r="C3391">
        <v>5.875</v>
      </c>
    </row>
    <row r="3392" spans="1:3" x14ac:dyDescent="0.45">
      <c r="A3392" s="1">
        <v>34980</v>
      </c>
      <c r="B3392">
        <v>5.7557862100851098</v>
      </c>
      <c r="C3392">
        <v>5.875</v>
      </c>
    </row>
    <row r="3393" spans="1:3" x14ac:dyDescent="0.45">
      <c r="A3393" s="1">
        <v>34981</v>
      </c>
      <c r="B3393">
        <v>5.7557862100851098</v>
      </c>
      <c r="C3393">
        <v>5.875</v>
      </c>
    </row>
    <row r="3394" spans="1:3" x14ac:dyDescent="0.45">
      <c r="A3394" s="1">
        <v>34982</v>
      </c>
      <c r="B3394">
        <v>5.7557862100851098</v>
      </c>
      <c r="C3394">
        <v>5.875</v>
      </c>
    </row>
    <row r="3395" spans="1:3" x14ac:dyDescent="0.45">
      <c r="A3395" s="1">
        <v>34983</v>
      </c>
      <c r="B3395">
        <v>5.7557862100851098</v>
      </c>
      <c r="C3395">
        <v>5.875</v>
      </c>
    </row>
    <row r="3396" spans="1:3" x14ac:dyDescent="0.45">
      <c r="A3396" s="1">
        <v>34984</v>
      </c>
      <c r="B3396">
        <v>5.7557580178968299</v>
      </c>
      <c r="C3396">
        <v>5.875</v>
      </c>
    </row>
    <row r="3397" spans="1:3" x14ac:dyDescent="0.45">
      <c r="A3397" s="1">
        <v>34985</v>
      </c>
      <c r="B3397">
        <v>5.7555608787247596</v>
      </c>
      <c r="C3397">
        <v>5.875</v>
      </c>
    </row>
    <row r="3398" spans="1:3" x14ac:dyDescent="0.45">
      <c r="A3398" s="1">
        <v>34986</v>
      </c>
      <c r="B3398">
        <v>5.7554763644610496</v>
      </c>
      <c r="C3398">
        <v>5.875</v>
      </c>
    </row>
    <row r="3399" spans="1:3" x14ac:dyDescent="0.45">
      <c r="A3399" s="1">
        <v>34987</v>
      </c>
      <c r="B3399">
        <v>5.7554763644610496</v>
      </c>
      <c r="C3399">
        <v>5.875</v>
      </c>
    </row>
    <row r="3400" spans="1:3" x14ac:dyDescent="0.45">
      <c r="A3400" s="1">
        <v>34988</v>
      </c>
      <c r="B3400">
        <v>5.7554763644610496</v>
      </c>
      <c r="C3400">
        <v>5.875</v>
      </c>
    </row>
    <row r="3401" spans="1:3" x14ac:dyDescent="0.45">
      <c r="A3401" s="1">
        <v>34989</v>
      </c>
      <c r="B3401">
        <v>5.7443421747669499</v>
      </c>
      <c r="C3401">
        <v>5.8632799999999996</v>
      </c>
    </row>
    <row r="3402" spans="1:3" x14ac:dyDescent="0.45">
      <c r="A3402" s="1">
        <v>34990</v>
      </c>
      <c r="B3402">
        <v>5.7406368198931403</v>
      </c>
      <c r="C3402">
        <v>5.8593799999999998</v>
      </c>
    </row>
    <row r="3403" spans="1:3" x14ac:dyDescent="0.45">
      <c r="A3403" s="1">
        <v>34991</v>
      </c>
      <c r="B3403">
        <v>5.75176194740963</v>
      </c>
      <c r="C3403">
        <v>5.8710899999999997</v>
      </c>
    </row>
    <row r="3404" spans="1:3" x14ac:dyDescent="0.45">
      <c r="A3404" s="1">
        <v>34992</v>
      </c>
      <c r="B3404">
        <v>5.7554763644610496</v>
      </c>
      <c r="C3404">
        <v>5.875</v>
      </c>
    </row>
    <row r="3405" spans="1:3" x14ac:dyDescent="0.45">
      <c r="A3405" s="1">
        <v>34993</v>
      </c>
      <c r="B3405">
        <v>5.7554763644610496</v>
      </c>
      <c r="C3405">
        <v>5.875</v>
      </c>
    </row>
    <row r="3406" spans="1:3" x14ac:dyDescent="0.45">
      <c r="A3406" s="1">
        <v>34994</v>
      </c>
      <c r="B3406">
        <v>5.7554763644610496</v>
      </c>
      <c r="C3406">
        <v>5.875</v>
      </c>
    </row>
    <row r="3407" spans="1:3" x14ac:dyDescent="0.45">
      <c r="A3407" s="1">
        <v>34995</v>
      </c>
      <c r="B3407">
        <v>5.7554763644610496</v>
      </c>
      <c r="C3407">
        <v>5.875</v>
      </c>
    </row>
    <row r="3408" spans="1:3" x14ac:dyDescent="0.45">
      <c r="A3408" s="1">
        <v>34996</v>
      </c>
      <c r="B3408">
        <v>5.7742250573401099</v>
      </c>
      <c r="C3408">
        <v>5.8945299999999996</v>
      </c>
    </row>
    <row r="3409" spans="1:3" x14ac:dyDescent="0.45">
      <c r="A3409" s="1">
        <v>34997</v>
      </c>
      <c r="B3409">
        <v>5.7554763644610496</v>
      </c>
      <c r="C3409">
        <v>5.875</v>
      </c>
    </row>
    <row r="3410" spans="1:3" x14ac:dyDescent="0.45">
      <c r="A3410" s="1">
        <v>34998</v>
      </c>
      <c r="B3410">
        <v>5.6961264054076599</v>
      </c>
      <c r="C3410">
        <v>5.8125</v>
      </c>
    </row>
    <row r="3411" spans="1:3" x14ac:dyDescent="0.45">
      <c r="A3411" s="1">
        <v>34999</v>
      </c>
      <c r="B3411">
        <v>5.6960851466893301</v>
      </c>
      <c r="C3411">
        <v>5.8125</v>
      </c>
    </row>
    <row r="3412" spans="1:3" x14ac:dyDescent="0.45">
      <c r="A3412" s="1">
        <v>35000</v>
      </c>
      <c r="B3412">
        <v>5.6960851466893301</v>
      </c>
      <c r="C3412">
        <v>5.8125</v>
      </c>
    </row>
    <row r="3413" spans="1:3" x14ac:dyDescent="0.45">
      <c r="A3413" s="1">
        <v>35001</v>
      </c>
      <c r="B3413">
        <v>5.6960851466893301</v>
      </c>
      <c r="C3413">
        <v>5.8125</v>
      </c>
    </row>
    <row r="3414" spans="1:3" x14ac:dyDescent="0.45">
      <c r="A3414" s="1">
        <v>35002</v>
      </c>
      <c r="B3414">
        <v>5.6960851466893301</v>
      </c>
      <c r="C3414">
        <v>5.8125</v>
      </c>
    </row>
    <row r="3415" spans="1:3" x14ac:dyDescent="0.45">
      <c r="A3415" s="1">
        <v>35003</v>
      </c>
      <c r="B3415">
        <v>5.6960851466893301</v>
      </c>
      <c r="C3415">
        <v>5.8125</v>
      </c>
    </row>
    <row r="3416" spans="1:3" x14ac:dyDescent="0.45">
      <c r="A3416" s="1">
        <v>35004</v>
      </c>
      <c r="B3416">
        <v>5.6960851466893301</v>
      </c>
      <c r="C3416">
        <v>5.8125</v>
      </c>
    </row>
    <row r="3417" spans="1:3" x14ac:dyDescent="0.45">
      <c r="A3417" s="1">
        <v>35005</v>
      </c>
      <c r="B3417">
        <v>5.6361033704892298</v>
      </c>
      <c r="C3417">
        <v>5.75</v>
      </c>
    </row>
    <row r="3418" spans="1:3" x14ac:dyDescent="0.45">
      <c r="A3418" s="1">
        <v>35006</v>
      </c>
      <c r="B3418">
        <v>5.5760959630876803</v>
      </c>
      <c r="C3418">
        <v>5.6875</v>
      </c>
    </row>
    <row r="3419" spans="1:3" x14ac:dyDescent="0.45">
      <c r="A3419" s="1">
        <v>35007</v>
      </c>
      <c r="B3419">
        <v>5.5761778208271604</v>
      </c>
      <c r="C3419">
        <v>5.6875</v>
      </c>
    </row>
    <row r="3420" spans="1:3" x14ac:dyDescent="0.45">
      <c r="A3420" s="1">
        <v>35008</v>
      </c>
      <c r="B3420">
        <v>5.5761778208271604</v>
      </c>
      <c r="C3420">
        <v>5.6875</v>
      </c>
    </row>
    <row r="3421" spans="1:3" x14ac:dyDescent="0.45">
      <c r="A3421" s="1">
        <v>35009</v>
      </c>
      <c r="B3421">
        <v>5.5761778208271604</v>
      </c>
      <c r="C3421">
        <v>5.6875</v>
      </c>
    </row>
    <row r="3422" spans="1:3" x14ac:dyDescent="0.45">
      <c r="A3422" s="1">
        <v>35010</v>
      </c>
      <c r="B3422">
        <v>5.5761232726342902</v>
      </c>
      <c r="C3422">
        <v>5.6875</v>
      </c>
    </row>
    <row r="3423" spans="1:3" x14ac:dyDescent="0.45">
      <c r="A3423" s="1">
        <v>35011</v>
      </c>
      <c r="B3423">
        <v>5.5760959630876803</v>
      </c>
      <c r="C3423">
        <v>5.6875</v>
      </c>
    </row>
    <row r="3424" spans="1:3" x14ac:dyDescent="0.45">
      <c r="A3424" s="1">
        <v>35012</v>
      </c>
      <c r="B3424">
        <v>5.5760959630876803</v>
      </c>
      <c r="C3424">
        <v>5.6875</v>
      </c>
    </row>
    <row r="3425" spans="1:3" x14ac:dyDescent="0.45">
      <c r="A3425" s="1">
        <v>35013</v>
      </c>
      <c r="B3425">
        <v>5.5760959630876803</v>
      </c>
      <c r="C3425">
        <v>5.6875</v>
      </c>
    </row>
    <row r="3426" spans="1:3" x14ac:dyDescent="0.45">
      <c r="A3426" s="1">
        <v>35014</v>
      </c>
      <c r="B3426">
        <v>5.5760959630876803</v>
      </c>
      <c r="C3426">
        <v>5.6875</v>
      </c>
    </row>
    <row r="3427" spans="1:3" x14ac:dyDescent="0.45">
      <c r="A3427" s="1">
        <v>35015</v>
      </c>
      <c r="B3427">
        <v>5.5760959630876803</v>
      </c>
      <c r="C3427">
        <v>5.6875</v>
      </c>
    </row>
    <row r="3428" spans="1:3" x14ac:dyDescent="0.45">
      <c r="A3428" s="1">
        <v>35016</v>
      </c>
      <c r="B3428">
        <v>5.5760959630876803</v>
      </c>
      <c r="C3428">
        <v>5.6875</v>
      </c>
    </row>
    <row r="3429" spans="1:3" x14ac:dyDescent="0.45">
      <c r="A3429" s="1">
        <v>35017</v>
      </c>
      <c r="B3429">
        <v>5.5760959630876803</v>
      </c>
      <c r="C3429">
        <v>5.6875</v>
      </c>
    </row>
    <row r="3430" spans="1:3" x14ac:dyDescent="0.45">
      <c r="A3430" s="1">
        <v>35018</v>
      </c>
      <c r="B3430">
        <v>5.5760959630876803</v>
      </c>
      <c r="C3430">
        <v>5.6875</v>
      </c>
    </row>
    <row r="3431" spans="1:3" x14ac:dyDescent="0.45">
      <c r="A3431" s="1">
        <v>35019</v>
      </c>
      <c r="B3431">
        <v>5.5760959630876803</v>
      </c>
      <c r="C3431">
        <v>5.6875</v>
      </c>
    </row>
    <row r="3432" spans="1:3" x14ac:dyDescent="0.45">
      <c r="A3432" s="1">
        <v>35020</v>
      </c>
      <c r="B3432">
        <v>5.5724156315956002</v>
      </c>
      <c r="C3432">
        <v>5.6835899999999997</v>
      </c>
    </row>
    <row r="3433" spans="1:3" x14ac:dyDescent="0.45">
      <c r="A3433" s="1">
        <v>35021</v>
      </c>
      <c r="B3433">
        <v>5.5161712362090798</v>
      </c>
      <c r="C3433">
        <v>5.625</v>
      </c>
    </row>
    <row r="3434" spans="1:3" x14ac:dyDescent="0.45">
      <c r="A3434" s="1">
        <v>35022</v>
      </c>
      <c r="B3434">
        <v>5.5161712362090798</v>
      </c>
      <c r="C3434">
        <v>5.625</v>
      </c>
    </row>
    <row r="3435" spans="1:3" x14ac:dyDescent="0.45">
      <c r="A3435" s="1">
        <v>35023</v>
      </c>
      <c r="B3435">
        <v>5.5161712362090798</v>
      </c>
      <c r="C3435">
        <v>5.625</v>
      </c>
    </row>
    <row r="3436" spans="1:3" x14ac:dyDescent="0.45">
      <c r="A3436" s="1">
        <v>35024</v>
      </c>
      <c r="B3436">
        <v>5.5161449552959203</v>
      </c>
      <c r="C3436">
        <v>5.625</v>
      </c>
    </row>
    <row r="3437" spans="1:3" x14ac:dyDescent="0.45">
      <c r="A3437" s="1">
        <v>35025</v>
      </c>
      <c r="B3437">
        <v>5.5161449552959203</v>
      </c>
      <c r="C3437">
        <v>5.625</v>
      </c>
    </row>
    <row r="3438" spans="1:3" x14ac:dyDescent="0.45">
      <c r="A3438" s="1">
        <v>35026</v>
      </c>
      <c r="B3438">
        <v>5.5161723061053696</v>
      </c>
      <c r="C3438">
        <v>5.625</v>
      </c>
    </row>
    <row r="3439" spans="1:3" x14ac:dyDescent="0.45">
      <c r="A3439" s="1">
        <v>35027</v>
      </c>
      <c r="B3439">
        <v>5.5161449552959203</v>
      </c>
      <c r="C3439">
        <v>5.625</v>
      </c>
    </row>
    <row r="3440" spans="1:3" x14ac:dyDescent="0.45">
      <c r="A3440" s="1">
        <v>35028</v>
      </c>
      <c r="B3440">
        <v>5.5161586132451896</v>
      </c>
      <c r="C3440">
        <v>5.625</v>
      </c>
    </row>
    <row r="3441" spans="1:3" x14ac:dyDescent="0.45">
      <c r="A3441" s="1">
        <v>35029</v>
      </c>
      <c r="B3441">
        <v>5.5161586132451896</v>
      </c>
      <c r="C3441">
        <v>5.625</v>
      </c>
    </row>
    <row r="3442" spans="1:3" x14ac:dyDescent="0.45">
      <c r="A3442" s="1">
        <v>35030</v>
      </c>
      <c r="B3442">
        <v>5.5161586132451896</v>
      </c>
      <c r="C3442">
        <v>5.625</v>
      </c>
    </row>
    <row r="3443" spans="1:3" x14ac:dyDescent="0.45">
      <c r="A3443" s="1">
        <v>35031</v>
      </c>
      <c r="B3443">
        <v>5.5161993226139998</v>
      </c>
      <c r="C3443">
        <v>5.625</v>
      </c>
    </row>
    <row r="3444" spans="1:3" x14ac:dyDescent="0.45">
      <c r="A3444" s="1">
        <v>35032</v>
      </c>
      <c r="B3444">
        <v>5.5162262696793896</v>
      </c>
      <c r="C3444">
        <v>5.625</v>
      </c>
    </row>
    <row r="3445" spans="1:3" x14ac:dyDescent="0.45">
      <c r="A3445" s="1">
        <v>35033</v>
      </c>
      <c r="B3445">
        <v>5.5161723061053696</v>
      </c>
      <c r="C3445">
        <v>5.625</v>
      </c>
    </row>
    <row r="3446" spans="1:3" x14ac:dyDescent="0.45">
      <c r="A3446" s="1">
        <v>35034</v>
      </c>
      <c r="B3446">
        <v>5.45660269870422</v>
      </c>
      <c r="C3446">
        <v>5.5625</v>
      </c>
    </row>
    <row r="3447" spans="1:3" x14ac:dyDescent="0.45">
      <c r="A3447" s="1">
        <v>35035</v>
      </c>
      <c r="B3447">
        <v>5.4524789404040099</v>
      </c>
      <c r="C3447">
        <v>5.5585899999999997</v>
      </c>
    </row>
    <row r="3448" spans="1:3" x14ac:dyDescent="0.45">
      <c r="A3448" s="1">
        <v>35036</v>
      </c>
      <c r="B3448">
        <v>5.4524789404040099</v>
      </c>
      <c r="C3448">
        <v>5.5585899999999997</v>
      </c>
    </row>
    <row r="3449" spans="1:3" x14ac:dyDescent="0.45">
      <c r="A3449" s="1">
        <v>35037</v>
      </c>
      <c r="B3449">
        <v>5.4524789404040099</v>
      </c>
      <c r="C3449">
        <v>5.5585899999999997</v>
      </c>
    </row>
    <row r="3450" spans="1:3" x14ac:dyDescent="0.45">
      <c r="A3450" s="1">
        <v>35038</v>
      </c>
      <c r="B3450">
        <v>5.3970740277187099</v>
      </c>
      <c r="C3450">
        <v>5.5</v>
      </c>
    </row>
    <row r="3451" spans="1:3" x14ac:dyDescent="0.45">
      <c r="A3451" s="1">
        <v>35039</v>
      </c>
      <c r="B3451">
        <v>5.39699590420586</v>
      </c>
      <c r="C3451">
        <v>5.5</v>
      </c>
    </row>
    <row r="3452" spans="1:3" x14ac:dyDescent="0.45">
      <c r="A3452" s="1">
        <v>35040</v>
      </c>
      <c r="B3452">
        <v>5.3970606349338901</v>
      </c>
      <c r="C3452">
        <v>5.5</v>
      </c>
    </row>
    <row r="3453" spans="1:3" x14ac:dyDescent="0.45">
      <c r="A3453" s="1">
        <v>35041</v>
      </c>
      <c r="B3453">
        <v>5.4007487939420402</v>
      </c>
      <c r="C3453">
        <v>5.5039100000000003</v>
      </c>
    </row>
    <row r="3454" spans="1:3" x14ac:dyDescent="0.45">
      <c r="A3454" s="1">
        <v>35042</v>
      </c>
      <c r="B3454">
        <v>5.4155205148786996</v>
      </c>
      <c r="C3454">
        <v>5.5195299999999996</v>
      </c>
    </row>
    <row r="3455" spans="1:3" x14ac:dyDescent="0.45">
      <c r="A3455" s="1">
        <v>35043</v>
      </c>
      <c r="B3455">
        <v>5.4155205148786996</v>
      </c>
      <c r="C3455">
        <v>5.5195299999999996</v>
      </c>
    </row>
    <row r="3456" spans="1:3" x14ac:dyDescent="0.45">
      <c r="A3456" s="1">
        <v>35044</v>
      </c>
      <c r="B3456">
        <v>5.4155205148786996</v>
      </c>
      <c r="C3456">
        <v>5.5195299999999996</v>
      </c>
    </row>
    <row r="3457" spans="1:3" x14ac:dyDescent="0.45">
      <c r="A3457" s="1">
        <v>35045</v>
      </c>
      <c r="B3457">
        <v>5.4229382903057797</v>
      </c>
      <c r="C3457">
        <v>5.5273399999999997</v>
      </c>
    </row>
    <row r="3458" spans="1:3" x14ac:dyDescent="0.45">
      <c r="A3458" s="1">
        <v>35046</v>
      </c>
      <c r="B3458">
        <v>5.4563628294349096</v>
      </c>
      <c r="C3458">
        <v>5.5625</v>
      </c>
    </row>
    <row r="3459" spans="1:3" x14ac:dyDescent="0.45">
      <c r="A3459" s="1">
        <v>35047</v>
      </c>
      <c r="B3459">
        <v>5.4563894803607704</v>
      </c>
      <c r="C3459">
        <v>5.5625</v>
      </c>
    </row>
    <row r="3460" spans="1:3" x14ac:dyDescent="0.45">
      <c r="A3460" s="1">
        <v>35048</v>
      </c>
      <c r="B3460">
        <v>5.4488561994153599</v>
      </c>
      <c r="C3460">
        <v>5.5546899999999999</v>
      </c>
    </row>
    <row r="3461" spans="1:3" x14ac:dyDescent="0.45">
      <c r="A3461" s="1">
        <v>35049</v>
      </c>
      <c r="B3461">
        <v>5.4489094946107999</v>
      </c>
      <c r="C3461">
        <v>5.5546899999999999</v>
      </c>
    </row>
    <row r="3462" spans="1:3" x14ac:dyDescent="0.45">
      <c r="A3462" s="1">
        <v>35050</v>
      </c>
      <c r="B3462">
        <v>5.4489094946107999</v>
      </c>
      <c r="C3462">
        <v>5.5546899999999999</v>
      </c>
    </row>
    <row r="3463" spans="1:3" x14ac:dyDescent="0.45">
      <c r="A3463" s="1">
        <v>35051</v>
      </c>
      <c r="B3463">
        <v>5.4489094946107999</v>
      </c>
      <c r="C3463">
        <v>5.5546899999999999</v>
      </c>
    </row>
    <row r="3464" spans="1:3" x14ac:dyDescent="0.45">
      <c r="A3464" s="1">
        <v>35052</v>
      </c>
      <c r="B3464">
        <v>5.4562442908819904</v>
      </c>
      <c r="C3464">
        <v>5.5625</v>
      </c>
    </row>
    <row r="3465" spans="1:3" x14ac:dyDescent="0.45">
      <c r="A3465" s="1">
        <v>35053</v>
      </c>
      <c r="B3465">
        <v>5.3363603672907898</v>
      </c>
      <c r="C3465">
        <v>5.4375</v>
      </c>
    </row>
    <row r="3466" spans="1:3" x14ac:dyDescent="0.45">
      <c r="A3466" s="1">
        <v>35054</v>
      </c>
      <c r="B3466">
        <v>5.3364386382772899</v>
      </c>
      <c r="C3466">
        <v>5.4375</v>
      </c>
    </row>
    <row r="3467" spans="1:3" x14ac:dyDescent="0.45">
      <c r="A3467" s="1">
        <v>35055</v>
      </c>
      <c r="B3467">
        <v>5.3364522517881801</v>
      </c>
      <c r="C3467">
        <v>5.4375</v>
      </c>
    </row>
    <row r="3468" spans="1:3" x14ac:dyDescent="0.45">
      <c r="A3468" s="1">
        <v>35060</v>
      </c>
      <c r="B3468">
        <v>5.3401302534940802</v>
      </c>
      <c r="C3468">
        <v>5.4414100000000003</v>
      </c>
    </row>
    <row r="3469" spans="1:3" x14ac:dyDescent="0.45">
      <c r="A3469" s="1">
        <v>35061</v>
      </c>
      <c r="B3469">
        <v>5.3356076975419198</v>
      </c>
      <c r="C3469">
        <v>5.4375</v>
      </c>
    </row>
    <row r="3470" spans="1:3" x14ac:dyDescent="0.45">
      <c r="A3470" s="1">
        <v>35062</v>
      </c>
      <c r="B3470">
        <v>5.3243774722054704</v>
      </c>
      <c r="C3470">
        <v>5.4257799999999996</v>
      </c>
    </row>
    <row r="3471" spans="1:3" x14ac:dyDescent="0.45">
      <c r="A3471" s="1">
        <v>35066</v>
      </c>
      <c r="B3471">
        <v>5.2763829940860498</v>
      </c>
      <c r="C3471">
        <v>5.375</v>
      </c>
    </row>
    <row r="3472" spans="1:3" x14ac:dyDescent="0.45">
      <c r="A3472" s="1">
        <v>35067</v>
      </c>
      <c r="B3472">
        <v>5.2763829940860498</v>
      </c>
      <c r="C3472">
        <v>5.375</v>
      </c>
    </row>
    <row r="3473" spans="1:3" x14ac:dyDescent="0.45">
      <c r="A3473" s="1">
        <v>35068</v>
      </c>
      <c r="B3473">
        <v>5.2612837075015504</v>
      </c>
      <c r="C3473">
        <v>5.3593799999999998</v>
      </c>
    </row>
    <row r="3474" spans="1:3" x14ac:dyDescent="0.45">
      <c r="A3474" s="1">
        <v>35069</v>
      </c>
      <c r="B3474">
        <v>5.2613085278836698</v>
      </c>
      <c r="C3474">
        <v>5.3593799999999998</v>
      </c>
    </row>
    <row r="3475" spans="1:3" x14ac:dyDescent="0.45">
      <c r="A3475" s="1">
        <v>35070</v>
      </c>
      <c r="B3475">
        <v>5.2645845546122203</v>
      </c>
      <c r="C3475">
        <v>5.3632799999999996</v>
      </c>
    </row>
    <row r="3476" spans="1:3" x14ac:dyDescent="0.45">
      <c r="A3476" s="1">
        <v>35071</v>
      </c>
      <c r="B3476">
        <v>5.2645845546122203</v>
      </c>
      <c r="C3476">
        <v>5.3632799999999996</v>
      </c>
    </row>
    <row r="3477" spans="1:3" x14ac:dyDescent="0.45">
      <c r="A3477" s="1">
        <v>35072</v>
      </c>
      <c r="B3477">
        <v>5.2645845546122203</v>
      </c>
      <c r="C3477">
        <v>5.3632799999999996</v>
      </c>
    </row>
    <row r="3478" spans="1:3" x14ac:dyDescent="0.45">
      <c r="A3478" s="1">
        <v>35073</v>
      </c>
      <c r="B3478">
        <v>5.2646477667626899</v>
      </c>
      <c r="C3478">
        <v>5.3632799999999996</v>
      </c>
    </row>
    <row r="3479" spans="1:3" x14ac:dyDescent="0.45">
      <c r="A3479" s="1">
        <v>35074</v>
      </c>
      <c r="B3479">
        <v>5.2645835749341803</v>
      </c>
      <c r="C3479">
        <v>5.3632799999999996</v>
      </c>
    </row>
    <row r="3480" spans="1:3" x14ac:dyDescent="0.45">
      <c r="A3480" s="1">
        <v>35075</v>
      </c>
      <c r="B3480">
        <v>5.2763048620640802</v>
      </c>
      <c r="C3480">
        <v>5.375</v>
      </c>
    </row>
    <row r="3481" spans="1:3" x14ac:dyDescent="0.45">
      <c r="A3481" s="1">
        <v>35076</v>
      </c>
      <c r="B3481">
        <v>5.2647755590613396</v>
      </c>
      <c r="C3481">
        <v>5.3632799999999996</v>
      </c>
    </row>
    <row r="3482" spans="1:3" x14ac:dyDescent="0.45">
      <c r="A3482" s="1">
        <v>35077</v>
      </c>
      <c r="B3482">
        <v>5.2346794082649097</v>
      </c>
      <c r="C3482">
        <v>5.3320299999999996</v>
      </c>
    </row>
    <row r="3483" spans="1:3" x14ac:dyDescent="0.45">
      <c r="A3483" s="1">
        <v>35078</v>
      </c>
      <c r="B3483">
        <v>5.2346794082649097</v>
      </c>
      <c r="C3483">
        <v>5.3320299999999996</v>
      </c>
    </row>
    <row r="3484" spans="1:3" x14ac:dyDescent="0.45">
      <c r="A3484" s="1">
        <v>35079</v>
      </c>
      <c r="B3484">
        <v>5.2346794082649097</v>
      </c>
      <c r="C3484">
        <v>5.3320299999999996</v>
      </c>
    </row>
    <row r="3485" spans="1:3" x14ac:dyDescent="0.45">
      <c r="A3485" s="1">
        <v>35080</v>
      </c>
      <c r="B3485">
        <v>5.2161857621524801</v>
      </c>
      <c r="C3485">
        <v>5.3125</v>
      </c>
    </row>
    <row r="3486" spans="1:3" x14ac:dyDescent="0.45">
      <c r="A3486" s="1">
        <v>35081</v>
      </c>
      <c r="B3486">
        <v>5.1563816635947903</v>
      </c>
      <c r="C3486">
        <v>5.25</v>
      </c>
    </row>
    <row r="3487" spans="1:3" x14ac:dyDescent="0.45">
      <c r="A3487" s="1">
        <v>35082</v>
      </c>
      <c r="B3487">
        <v>5.1563181902553898</v>
      </c>
      <c r="C3487">
        <v>5.25</v>
      </c>
    </row>
    <row r="3488" spans="1:3" x14ac:dyDescent="0.45">
      <c r="A3488" s="1">
        <v>35083</v>
      </c>
      <c r="B3488">
        <v>5.0960914440905096</v>
      </c>
      <c r="C3488">
        <v>5.1875</v>
      </c>
    </row>
    <row r="3489" spans="1:3" x14ac:dyDescent="0.45">
      <c r="A3489" s="1">
        <v>35084</v>
      </c>
      <c r="B3489">
        <v>5.0960914440905096</v>
      </c>
      <c r="C3489">
        <v>5.1875</v>
      </c>
    </row>
    <row r="3490" spans="1:3" x14ac:dyDescent="0.45">
      <c r="A3490" s="1">
        <v>35085</v>
      </c>
      <c r="B3490">
        <v>5.0960914440905096</v>
      </c>
      <c r="C3490">
        <v>5.1875</v>
      </c>
    </row>
    <row r="3491" spans="1:3" x14ac:dyDescent="0.45">
      <c r="A3491" s="1">
        <v>35086</v>
      </c>
      <c r="B3491">
        <v>5.0960914440905096</v>
      </c>
      <c r="C3491">
        <v>5.1875</v>
      </c>
    </row>
    <row r="3492" spans="1:3" x14ac:dyDescent="0.45">
      <c r="A3492" s="1">
        <v>35087</v>
      </c>
      <c r="B3492">
        <v>5.1558118025657302</v>
      </c>
      <c r="C3492">
        <v>5.25</v>
      </c>
    </row>
    <row r="3493" spans="1:3" x14ac:dyDescent="0.45">
      <c r="A3493" s="1">
        <v>35088</v>
      </c>
      <c r="B3493">
        <v>5.1409272382718703</v>
      </c>
      <c r="C3493">
        <v>5.2343799999999998</v>
      </c>
    </row>
    <row r="3494" spans="1:3" x14ac:dyDescent="0.45">
      <c r="A3494" s="1">
        <v>35089</v>
      </c>
      <c r="B3494">
        <v>5.11845631314789</v>
      </c>
      <c r="C3494">
        <v>5.2109399999999999</v>
      </c>
    </row>
    <row r="3495" spans="1:3" x14ac:dyDescent="0.45">
      <c r="A3495" s="1">
        <v>35090</v>
      </c>
      <c r="B3495">
        <v>5.1222573450152602</v>
      </c>
      <c r="C3495">
        <v>5.2148399999999997</v>
      </c>
    </row>
    <row r="3496" spans="1:3" x14ac:dyDescent="0.45">
      <c r="A3496" s="1">
        <v>35091</v>
      </c>
      <c r="B3496">
        <v>5.0958273271091201</v>
      </c>
      <c r="C3496">
        <v>5.1875</v>
      </c>
    </row>
    <row r="3497" spans="1:3" x14ac:dyDescent="0.45">
      <c r="A3497" s="1">
        <v>35092</v>
      </c>
      <c r="B3497">
        <v>5.0958273271091201</v>
      </c>
      <c r="C3497">
        <v>5.1875</v>
      </c>
    </row>
    <row r="3498" spans="1:3" x14ac:dyDescent="0.45">
      <c r="A3498" s="1">
        <v>35093</v>
      </c>
      <c r="B3498">
        <v>5.0958273271091201</v>
      </c>
      <c r="C3498">
        <v>5.1875</v>
      </c>
    </row>
    <row r="3499" spans="1:3" x14ac:dyDescent="0.45">
      <c r="A3499" s="1">
        <v>35094</v>
      </c>
      <c r="B3499">
        <v>5.0954777862827001</v>
      </c>
      <c r="C3499">
        <v>5.1875</v>
      </c>
    </row>
    <row r="3500" spans="1:3" x14ac:dyDescent="0.45">
      <c r="A3500" s="1">
        <v>35095</v>
      </c>
      <c r="B3500">
        <v>5.03524442108976</v>
      </c>
      <c r="C3500">
        <v>5.125</v>
      </c>
    </row>
    <row r="3501" spans="1:3" x14ac:dyDescent="0.45">
      <c r="A3501" s="1">
        <v>35096</v>
      </c>
      <c r="B3501">
        <v>4.9861607769860798</v>
      </c>
      <c r="C3501">
        <v>5.0742200000000004</v>
      </c>
    </row>
    <row r="3502" spans="1:3" x14ac:dyDescent="0.45">
      <c r="A3502" s="1">
        <v>35097</v>
      </c>
      <c r="B3502">
        <v>4.9747772408695399</v>
      </c>
      <c r="C3502">
        <v>5.0625</v>
      </c>
    </row>
    <row r="3503" spans="1:3" x14ac:dyDescent="0.45">
      <c r="A3503" s="1">
        <v>35098</v>
      </c>
      <c r="B3503">
        <v>4.97480159655347</v>
      </c>
      <c r="C3503">
        <v>5.0625</v>
      </c>
    </row>
    <row r="3504" spans="1:3" x14ac:dyDescent="0.45">
      <c r="A3504" s="1">
        <v>35099</v>
      </c>
      <c r="B3504">
        <v>4.97480159655347</v>
      </c>
      <c r="C3504">
        <v>5.0625</v>
      </c>
    </row>
    <row r="3505" spans="1:3" x14ac:dyDescent="0.45">
      <c r="A3505" s="1">
        <v>35100</v>
      </c>
      <c r="B3505">
        <v>4.97480159655347</v>
      </c>
      <c r="C3505">
        <v>5.0625</v>
      </c>
    </row>
    <row r="3506" spans="1:3" x14ac:dyDescent="0.45">
      <c r="A3506" s="1">
        <v>35101</v>
      </c>
      <c r="B3506">
        <v>4.9747772408695399</v>
      </c>
      <c r="C3506">
        <v>5.0625</v>
      </c>
    </row>
    <row r="3507" spans="1:3" x14ac:dyDescent="0.45">
      <c r="A3507" s="1">
        <v>35102</v>
      </c>
      <c r="B3507">
        <v>4.9746798398932697</v>
      </c>
      <c r="C3507">
        <v>5.0625</v>
      </c>
    </row>
    <row r="3508" spans="1:3" x14ac:dyDescent="0.45">
      <c r="A3508" s="1">
        <v>35103</v>
      </c>
      <c r="B3508">
        <v>4.9485326185050296</v>
      </c>
      <c r="C3508">
        <v>5.0351600000000003</v>
      </c>
    </row>
    <row r="3509" spans="1:3" x14ac:dyDescent="0.45">
      <c r="A3509" s="1">
        <v>35104</v>
      </c>
      <c r="B3509">
        <v>4.9219945285696003</v>
      </c>
      <c r="C3509">
        <v>5.0078100000000001</v>
      </c>
    </row>
    <row r="3510" spans="1:3" x14ac:dyDescent="0.45">
      <c r="A3510" s="1">
        <v>35105</v>
      </c>
      <c r="B3510">
        <v>4.9144331253449396</v>
      </c>
      <c r="C3510">
        <v>5</v>
      </c>
    </row>
    <row r="3511" spans="1:3" x14ac:dyDescent="0.45">
      <c r="A3511" s="1">
        <v>35106</v>
      </c>
      <c r="B3511">
        <v>4.9144331253449396</v>
      </c>
      <c r="C3511">
        <v>5</v>
      </c>
    </row>
    <row r="3512" spans="1:3" x14ac:dyDescent="0.45">
      <c r="A3512" s="1">
        <v>35107</v>
      </c>
      <c r="B3512">
        <v>4.9144331253449396</v>
      </c>
      <c r="C3512">
        <v>5</v>
      </c>
    </row>
    <row r="3513" spans="1:3" x14ac:dyDescent="0.45">
      <c r="A3513" s="1">
        <v>35108</v>
      </c>
      <c r="B3513">
        <v>4.91065358049255</v>
      </c>
      <c r="C3513">
        <v>4.9960899999999997</v>
      </c>
    </row>
    <row r="3514" spans="1:3" x14ac:dyDescent="0.45">
      <c r="A3514" s="1">
        <v>35109</v>
      </c>
      <c r="B3514">
        <v>4.9106776218701196</v>
      </c>
      <c r="C3514">
        <v>4.9960899999999997</v>
      </c>
    </row>
    <row r="3515" spans="1:3" x14ac:dyDescent="0.45">
      <c r="A3515" s="1">
        <v>35110</v>
      </c>
      <c r="B3515">
        <v>4.9143847379303898</v>
      </c>
      <c r="C3515">
        <v>5</v>
      </c>
    </row>
    <row r="3516" spans="1:3" x14ac:dyDescent="0.45">
      <c r="A3516" s="1">
        <v>35111</v>
      </c>
      <c r="B3516">
        <v>4.9143847379303898</v>
      </c>
      <c r="C3516">
        <v>5</v>
      </c>
    </row>
    <row r="3517" spans="1:3" x14ac:dyDescent="0.45">
      <c r="A3517" s="1">
        <v>35112</v>
      </c>
      <c r="B3517">
        <v>4.9143847379303898</v>
      </c>
      <c r="C3517">
        <v>5</v>
      </c>
    </row>
    <row r="3518" spans="1:3" x14ac:dyDescent="0.45">
      <c r="A3518" s="1">
        <v>35113</v>
      </c>
      <c r="B3518">
        <v>4.9143847379303898</v>
      </c>
      <c r="C3518">
        <v>5</v>
      </c>
    </row>
    <row r="3519" spans="1:3" x14ac:dyDescent="0.45">
      <c r="A3519" s="1">
        <v>35114</v>
      </c>
      <c r="B3519">
        <v>4.9143847379303898</v>
      </c>
      <c r="C3519">
        <v>5</v>
      </c>
    </row>
    <row r="3520" spans="1:3" x14ac:dyDescent="0.45">
      <c r="A3520" s="1">
        <v>35115</v>
      </c>
      <c r="B3520">
        <v>4.9440542548696804</v>
      </c>
      <c r="C3520">
        <v>5.03125</v>
      </c>
    </row>
    <row r="3521" spans="1:3" x14ac:dyDescent="0.45">
      <c r="A3521" s="1">
        <v>35116</v>
      </c>
      <c r="B3521">
        <v>5.1463100400261199</v>
      </c>
      <c r="C3521">
        <v>5.2421899999999999</v>
      </c>
    </row>
    <row r="3522" spans="1:3" x14ac:dyDescent="0.45">
      <c r="A3522" s="1">
        <v>35117</v>
      </c>
      <c r="B3522">
        <v>5.10114564924839</v>
      </c>
      <c r="C3522">
        <v>5.1953100000000001</v>
      </c>
    </row>
    <row r="3523" spans="1:3" x14ac:dyDescent="0.45">
      <c r="A3523" s="1">
        <v>35118</v>
      </c>
      <c r="B3523">
        <v>5.0338174082713403</v>
      </c>
      <c r="C3523">
        <v>5.125</v>
      </c>
    </row>
    <row r="3524" spans="1:3" x14ac:dyDescent="0.45">
      <c r="A3524" s="1">
        <v>35119</v>
      </c>
      <c r="B3524">
        <v>5.0934967751967397</v>
      </c>
      <c r="C3524">
        <v>5.1875</v>
      </c>
    </row>
    <row r="3525" spans="1:3" x14ac:dyDescent="0.45">
      <c r="A3525" s="1">
        <v>35120</v>
      </c>
      <c r="B3525">
        <v>5.0934967751967397</v>
      </c>
      <c r="C3525">
        <v>5.1875</v>
      </c>
    </row>
    <row r="3526" spans="1:3" x14ac:dyDescent="0.45">
      <c r="A3526" s="1">
        <v>35121</v>
      </c>
      <c r="B3526">
        <v>5.0934967751967397</v>
      </c>
      <c r="C3526">
        <v>5.1875</v>
      </c>
    </row>
    <row r="3527" spans="1:3" x14ac:dyDescent="0.45">
      <c r="A3527" s="1">
        <v>35122</v>
      </c>
      <c r="B3527">
        <v>5.1198625604568999</v>
      </c>
      <c r="C3527">
        <v>5.2148399999999997</v>
      </c>
    </row>
    <row r="3528" spans="1:3" x14ac:dyDescent="0.45">
      <c r="A3528" s="1">
        <v>35123</v>
      </c>
      <c r="B3528">
        <v>5.1536537009569399</v>
      </c>
      <c r="C3528">
        <v>5.25</v>
      </c>
    </row>
    <row r="3529" spans="1:3" x14ac:dyDescent="0.45">
      <c r="A3529" s="1">
        <v>35124</v>
      </c>
      <c r="B3529">
        <v>5.2137333081874697</v>
      </c>
      <c r="C3529">
        <v>5.3125</v>
      </c>
    </row>
    <row r="3530" spans="1:3" x14ac:dyDescent="0.45">
      <c r="A3530" s="1">
        <v>35125</v>
      </c>
      <c r="B3530">
        <v>5.2137978318071196</v>
      </c>
      <c r="C3530">
        <v>5.3125</v>
      </c>
    </row>
    <row r="3531" spans="1:3" x14ac:dyDescent="0.45">
      <c r="A3531" s="1">
        <v>35126</v>
      </c>
      <c r="B3531">
        <v>5.1537048118629896</v>
      </c>
      <c r="C3531">
        <v>5.25</v>
      </c>
    </row>
    <row r="3532" spans="1:3" x14ac:dyDescent="0.45">
      <c r="A3532" s="1">
        <v>35127</v>
      </c>
      <c r="B3532">
        <v>5.1537048118629896</v>
      </c>
      <c r="C3532">
        <v>5.25</v>
      </c>
    </row>
    <row r="3533" spans="1:3" x14ac:dyDescent="0.45">
      <c r="A3533" s="1">
        <v>35128</v>
      </c>
      <c r="B3533">
        <v>5.1537048118629896</v>
      </c>
      <c r="C3533">
        <v>5.25</v>
      </c>
    </row>
    <row r="3534" spans="1:3" x14ac:dyDescent="0.45">
      <c r="A3534" s="1">
        <v>35129</v>
      </c>
      <c r="B3534">
        <v>5.1386119068888299</v>
      </c>
      <c r="C3534">
        <v>5.2343799999999998</v>
      </c>
    </row>
    <row r="3535" spans="1:3" x14ac:dyDescent="0.45">
      <c r="A3535" s="1">
        <v>35130</v>
      </c>
      <c r="B3535">
        <v>5.1685408439608604</v>
      </c>
      <c r="C3535">
        <v>5.2656299999999998</v>
      </c>
    </row>
    <row r="3536" spans="1:3" x14ac:dyDescent="0.45">
      <c r="A3536" s="1">
        <v>35131</v>
      </c>
      <c r="B3536">
        <v>5.2133151398338899</v>
      </c>
      <c r="C3536">
        <v>5.3125</v>
      </c>
    </row>
    <row r="3537" spans="1:3" x14ac:dyDescent="0.45">
      <c r="A3537" s="1">
        <v>35132</v>
      </c>
      <c r="B3537">
        <v>5.21341752497597</v>
      </c>
      <c r="C3537">
        <v>5.3125</v>
      </c>
    </row>
    <row r="3538" spans="1:3" x14ac:dyDescent="0.45">
      <c r="A3538" s="1">
        <v>35133</v>
      </c>
      <c r="B3538">
        <v>5.5746941570678903</v>
      </c>
      <c r="C3538">
        <v>5.6914100000000003</v>
      </c>
    </row>
    <row r="3539" spans="1:3" x14ac:dyDescent="0.45">
      <c r="A3539" s="1">
        <v>35134</v>
      </c>
      <c r="B3539">
        <v>5.5746941570678903</v>
      </c>
      <c r="C3539">
        <v>5.6914100000000003</v>
      </c>
    </row>
    <row r="3540" spans="1:3" x14ac:dyDescent="0.45">
      <c r="A3540" s="1">
        <v>35135</v>
      </c>
      <c r="B3540">
        <v>5.5746941570678903</v>
      </c>
      <c r="C3540">
        <v>5.6914100000000003</v>
      </c>
    </row>
    <row r="3541" spans="1:3" x14ac:dyDescent="0.45">
      <c r="A3541" s="1">
        <v>35136</v>
      </c>
      <c r="B3541">
        <v>5.51180626900703</v>
      </c>
      <c r="C3541">
        <v>5.625</v>
      </c>
    </row>
    <row r="3542" spans="1:3" x14ac:dyDescent="0.45">
      <c r="A3542" s="1">
        <v>35137</v>
      </c>
      <c r="B3542">
        <v>5.5562468864690402</v>
      </c>
      <c r="C3542">
        <v>5.6718799999999998</v>
      </c>
    </row>
    <row r="3543" spans="1:3" x14ac:dyDescent="0.45">
      <c r="A3543" s="1">
        <v>35138</v>
      </c>
      <c r="B3543">
        <v>5.5562613963309699</v>
      </c>
      <c r="C3543">
        <v>5.6718799999999998</v>
      </c>
    </row>
    <row r="3544" spans="1:3" x14ac:dyDescent="0.45">
      <c r="A3544" s="1">
        <v>35139</v>
      </c>
      <c r="B3544">
        <v>5.5562069961277096</v>
      </c>
      <c r="C3544">
        <v>5.6718799999999998</v>
      </c>
    </row>
    <row r="3545" spans="1:3" x14ac:dyDescent="0.45">
      <c r="A3545" s="1">
        <v>35140</v>
      </c>
      <c r="B3545">
        <v>5.6309143822484202</v>
      </c>
      <c r="C3545">
        <v>5.75</v>
      </c>
    </row>
    <row r="3546" spans="1:3" x14ac:dyDescent="0.45">
      <c r="A3546" s="1">
        <v>35141</v>
      </c>
      <c r="B3546">
        <v>5.6309143822484202</v>
      </c>
      <c r="C3546">
        <v>5.75</v>
      </c>
    </row>
    <row r="3547" spans="1:3" x14ac:dyDescent="0.45">
      <c r="A3547" s="1">
        <v>35142</v>
      </c>
      <c r="B3547">
        <v>5.6309143822484202</v>
      </c>
      <c r="C3547">
        <v>5.75</v>
      </c>
    </row>
    <row r="3548" spans="1:3" x14ac:dyDescent="0.45">
      <c r="A3548" s="1">
        <v>35143</v>
      </c>
      <c r="B3548">
        <v>5.6271991193187398</v>
      </c>
      <c r="C3548">
        <v>5.7460899999999997</v>
      </c>
    </row>
    <row r="3549" spans="1:3" x14ac:dyDescent="0.45">
      <c r="A3549" s="1">
        <v>35144</v>
      </c>
      <c r="B3549">
        <v>5.6309143822484202</v>
      </c>
      <c r="C3549">
        <v>5.75</v>
      </c>
    </row>
    <row r="3550" spans="1:3" x14ac:dyDescent="0.45">
      <c r="A3550" s="1">
        <v>35145</v>
      </c>
      <c r="B3550">
        <v>5.5712095034470996</v>
      </c>
      <c r="C3550">
        <v>5.6875</v>
      </c>
    </row>
    <row r="3551" spans="1:3" x14ac:dyDescent="0.45">
      <c r="A3551" s="1">
        <v>35146</v>
      </c>
      <c r="B3551">
        <v>5.5307483809012004</v>
      </c>
      <c r="C3551">
        <v>5.6445299999999996</v>
      </c>
    </row>
    <row r="3552" spans="1:3" x14ac:dyDescent="0.45">
      <c r="A3552" s="1">
        <v>35147</v>
      </c>
      <c r="B3552">
        <v>5.5491239389928202</v>
      </c>
      <c r="C3552">
        <v>5.6640600000000001</v>
      </c>
    </row>
    <row r="3553" spans="1:3" x14ac:dyDescent="0.45">
      <c r="A3553" s="1">
        <v>35148</v>
      </c>
      <c r="B3553">
        <v>5.5491239389928202</v>
      </c>
      <c r="C3553">
        <v>5.6640600000000001</v>
      </c>
    </row>
    <row r="3554" spans="1:3" x14ac:dyDescent="0.45">
      <c r="A3554" s="1">
        <v>35149</v>
      </c>
      <c r="B3554">
        <v>5.5491239389928202</v>
      </c>
      <c r="C3554">
        <v>5.6640600000000001</v>
      </c>
    </row>
    <row r="3555" spans="1:3" x14ac:dyDescent="0.45">
      <c r="A3555" s="1">
        <v>35150</v>
      </c>
      <c r="B3555">
        <v>5.5116625181051102</v>
      </c>
      <c r="C3555">
        <v>5.625</v>
      </c>
    </row>
    <row r="3556" spans="1:3" x14ac:dyDescent="0.45">
      <c r="A3556" s="1">
        <v>35151</v>
      </c>
      <c r="B3556">
        <v>5.5118362204974796</v>
      </c>
      <c r="C3556">
        <v>5.625</v>
      </c>
    </row>
    <row r="3557" spans="1:3" x14ac:dyDescent="0.45">
      <c r="A3557" s="1">
        <v>35152</v>
      </c>
      <c r="B3557">
        <v>5.5718622895862397</v>
      </c>
      <c r="C3557">
        <v>5.6875</v>
      </c>
    </row>
    <row r="3558" spans="1:3" x14ac:dyDescent="0.45">
      <c r="A3558" s="1">
        <v>35153</v>
      </c>
      <c r="B3558">
        <v>5.6053422012853602</v>
      </c>
      <c r="C3558">
        <v>5.7226600000000003</v>
      </c>
    </row>
    <row r="3559" spans="1:3" x14ac:dyDescent="0.45">
      <c r="A3559" s="1">
        <v>35154</v>
      </c>
      <c r="B3559">
        <v>5.5720097321431599</v>
      </c>
      <c r="C3559">
        <v>5.6875</v>
      </c>
    </row>
    <row r="3560" spans="1:3" x14ac:dyDescent="0.45">
      <c r="A3560" s="1">
        <v>35155</v>
      </c>
      <c r="B3560">
        <v>5.5720097321431599</v>
      </c>
      <c r="C3560">
        <v>5.6875</v>
      </c>
    </row>
    <row r="3561" spans="1:3" x14ac:dyDescent="0.45">
      <c r="A3561" s="1">
        <v>35156</v>
      </c>
      <c r="B3561">
        <v>5.5720097321431599</v>
      </c>
      <c r="C3561">
        <v>5.6875</v>
      </c>
    </row>
    <row r="3562" spans="1:3" x14ac:dyDescent="0.45">
      <c r="A3562" s="1">
        <v>35157</v>
      </c>
      <c r="B3562">
        <v>5.57206394864542</v>
      </c>
      <c r="C3562">
        <v>5.6875</v>
      </c>
    </row>
    <row r="3563" spans="1:3" x14ac:dyDescent="0.45">
      <c r="A3563" s="1">
        <v>35158</v>
      </c>
      <c r="B3563">
        <v>5.5719959226067504</v>
      </c>
      <c r="C3563">
        <v>5.6875</v>
      </c>
    </row>
    <row r="3564" spans="1:3" x14ac:dyDescent="0.45">
      <c r="A3564" s="1">
        <v>35159</v>
      </c>
      <c r="B3564">
        <v>5.5720097321431599</v>
      </c>
      <c r="C3564">
        <v>5.6875</v>
      </c>
    </row>
    <row r="3565" spans="1:3" x14ac:dyDescent="0.45">
      <c r="A3565" s="1">
        <v>35164</v>
      </c>
      <c r="B3565">
        <v>5.7507994087438803</v>
      </c>
      <c r="C3565">
        <v>5.875</v>
      </c>
    </row>
    <row r="3566" spans="1:3" x14ac:dyDescent="0.45">
      <c r="A3566" s="1">
        <v>35165</v>
      </c>
      <c r="B3566">
        <v>5.7470191832363904</v>
      </c>
      <c r="C3566">
        <v>5.8710899999999997</v>
      </c>
    </row>
    <row r="3567" spans="1:3" x14ac:dyDescent="0.45">
      <c r="A3567" s="1">
        <v>35166</v>
      </c>
      <c r="B3567">
        <v>5.8024730159741003</v>
      </c>
      <c r="C3567">
        <v>5.9296899999999999</v>
      </c>
    </row>
    <row r="3568" spans="1:3" x14ac:dyDescent="0.45">
      <c r="A3568" s="1">
        <v>35167</v>
      </c>
      <c r="B3568">
        <v>5.7838178239184801</v>
      </c>
      <c r="C3568">
        <v>5.9101600000000003</v>
      </c>
    </row>
    <row r="3569" spans="1:3" x14ac:dyDescent="0.45">
      <c r="A3569" s="1">
        <v>35168</v>
      </c>
      <c r="B3569">
        <v>5.6909537528378502</v>
      </c>
      <c r="C3569">
        <v>5.8125</v>
      </c>
    </row>
    <row r="3570" spans="1:3" x14ac:dyDescent="0.45">
      <c r="A3570" s="1">
        <v>35169</v>
      </c>
      <c r="B3570">
        <v>5.6909537528378502</v>
      </c>
      <c r="C3570">
        <v>5.8125</v>
      </c>
    </row>
    <row r="3571" spans="1:3" x14ac:dyDescent="0.45">
      <c r="A3571" s="1">
        <v>35170</v>
      </c>
      <c r="B3571">
        <v>5.6909537528378502</v>
      </c>
      <c r="C3571">
        <v>5.8125</v>
      </c>
    </row>
    <row r="3572" spans="1:3" x14ac:dyDescent="0.45">
      <c r="A3572" s="1">
        <v>35171</v>
      </c>
      <c r="B3572">
        <v>5.6909537528378502</v>
      </c>
      <c r="C3572">
        <v>5.8125</v>
      </c>
    </row>
    <row r="3573" spans="1:3" x14ac:dyDescent="0.45">
      <c r="A3573" s="1">
        <v>35172</v>
      </c>
      <c r="B3573">
        <v>5.6909537528378502</v>
      </c>
      <c r="C3573">
        <v>5.8125</v>
      </c>
    </row>
    <row r="3574" spans="1:3" x14ac:dyDescent="0.45">
      <c r="A3574" s="1">
        <v>35173</v>
      </c>
      <c r="B3574">
        <v>5.6909537528378502</v>
      </c>
      <c r="C3574">
        <v>5.8125</v>
      </c>
    </row>
    <row r="3575" spans="1:3" x14ac:dyDescent="0.45">
      <c r="A3575" s="1">
        <v>35174</v>
      </c>
      <c r="B3575">
        <v>5.6909537528378502</v>
      </c>
      <c r="C3575">
        <v>5.8125</v>
      </c>
    </row>
    <row r="3576" spans="1:3" x14ac:dyDescent="0.45">
      <c r="A3576" s="1">
        <v>35175</v>
      </c>
      <c r="B3576">
        <v>5.6796974211782203</v>
      </c>
      <c r="C3576">
        <v>5.8007799999999996</v>
      </c>
    </row>
    <row r="3577" spans="1:3" x14ac:dyDescent="0.45">
      <c r="A3577" s="1">
        <v>35176</v>
      </c>
      <c r="B3577">
        <v>5.6796974211782203</v>
      </c>
      <c r="C3577">
        <v>5.8007799999999996</v>
      </c>
    </row>
    <row r="3578" spans="1:3" x14ac:dyDescent="0.45">
      <c r="A3578" s="1">
        <v>35177</v>
      </c>
      <c r="B3578">
        <v>5.6796974211782203</v>
      </c>
      <c r="C3578">
        <v>5.8007799999999996</v>
      </c>
    </row>
    <row r="3579" spans="1:3" x14ac:dyDescent="0.45">
      <c r="A3579" s="1">
        <v>35178</v>
      </c>
      <c r="B3579">
        <v>5.6722370416775503</v>
      </c>
      <c r="C3579">
        <v>5.7929700000000004</v>
      </c>
    </row>
    <row r="3580" spans="1:3" x14ac:dyDescent="0.45">
      <c r="A3580" s="1">
        <v>35179</v>
      </c>
      <c r="B3580">
        <v>5.67596452658446</v>
      </c>
      <c r="C3580">
        <v>5.7968799999999998</v>
      </c>
    </row>
    <row r="3581" spans="1:3" x14ac:dyDescent="0.45">
      <c r="A3581" s="1">
        <v>35180</v>
      </c>
      <c r="B3581">
        <v>5.69091134822669</v>
      </c>
      <c r="C3581">
        <v>5.8125</v>
      </c>
    </row>
    <row r="3582" spans="1:3" x14ac:dyDescent="0.45">
      <c r="A3582" s="1">
        <v>35181</v>
      </c>
      <c r="B3582">
        <v>5.6908834505632404</v>
      </c>
      <c r="C3582">
        <v>5.8125</v>
      </c>
    </row>
    <row r="3583" spans="1:3" x14ac:dyDescent="0.45">
      <c r="A3583" s="1">
        <v>35182</v>
      </c>
      <c r="B3583">
        <v>5.6908972372516997</v>
      </c>
      <c r="C3583">
        <v>5.8125</v>
      </c>
    </row>
    <row r="3584" spans="1:3" x14ac:dyDescent="0.45">
      <c r="A3584" s="1">
        <v>35183</v>
      </c>
      <c r="B3584">
        <v>5.6908972372516997</v>
      </c>
      <c r="C3584">
        <v>5.8125</v>
      </c>
    </row>
    <row r="3585" spans="1:3" x14ac:dyDescent="0.45">
      <c r="A3585" s="1">
        <v>35184</v>
      </c>
      <c r="B3585">
        <v>5.6908972372516997</v>
      </c>
      <c r="C3585">
        <v>5.8125</v>
      </c>
    </row>
    <row r="3586" spans="1:3" x14ac:dyDescent="0.45">
      <c r="A3586" s="1">
        <v>35185</v>
      </c>
      <c r="B3586">
        <v>5.6908972372516997</v>
      </c>
      <c r="C3586">
        <v>5.8125</v>
      </c>
    </row>
    <row r="3587" spans="1:3" x14ac:dyDescent="0.45">
      <c r="A3587" s="1">
        <v>35186</v>
      </c>
      <c r="B3587">
        <v>5.7542136762818501</v>
      </c>
      <c r="C3587">
        <v>5.8789100000000003</v>
      </c>
    </row>
    <row r="3588" spans="1:3" x14ac:dyDescent="0.45">
      <c r="A3588" s="1">
        <v>35187</v>
      </c>
      <c r="B3588">
        <v>5.7505724259271798</v>
      </c>
      <c r="C3588">
        <v>5.875</v>
      </c>
    </row>
    <row r="3589" spans="1:3" x14ac:dyDescent="0.45">
      <c r="A3589" s="1">
        <v>35188</v>
      </c>
      <c r="B3589">
        <v>5.8693767004182797</v>
      </c>
      <c r="C3589">
        <v>6</v>
      </c>
    </row>
    <row r="3590" spans="1:3" x14ac:dyDescent="0.45">
      <c r="A3590" s="1">
        <v>35192</v>
      </c>
      <c r="B3590">
        <v>5.8173697392275097</v>
      </c>
      <c r="C3590">
        <v>5.9453100000000001</v>
      </c>
    </row>
    <row r="3591" spans="1:3" x14ac:dyDescent="0.45">
      <c r="A3591" s="1">
        <v>35193</v>
      </c>
      <c r="B3591">
        <v>5.8503602473014196</v>
      </c>
      <c r="C3591">
        <v>5.9804700000000004</v>
      </c>
    </row>
    <row r="3592" spans="1:3" x14ac:dyDescent="0.45">
      <c r="A3592" s="1">
        <v>35194</v>
      </c>
      <c r="B3592">
        <v>5.8173697392275097</v>
      </c>
      <c r="C3592">
        <v>5.9453100000000001</v>
      </c>
    </row>
    <row r="3593" spans="1:3" x14ac:dyDescent="0.45">
      <c r="A3593" s="1">
        <v>35195</v>
      </c>
      <c r="B3593">
        <v>5.8173697392275097</v>
      </c>
      <c r="C3593">
        <v>5.9453100000000001</v>
      </c>
    </row>
    <row r="3594" spans="1:3" x14ac:dyDescent="0.45">
      <c r="A3594" s="1">
        <v>35196</v>
      </c>
      <c r="B3594">
        <v>5.7505161119161103</v>
      </c>
      <c r="C3594">
        <v>5.875</v>
      </c>
    </row>
    <row r="3595" spans="1:3" x14ac:dyDescent="0.45">
      <c r="A3595" s="1">
        <v>35197</v>
      </c>
      <c r="B3595">
        <v>5.7505161119161103</v>
      </c>
      <c r="C3595">
        <v>5.875</v>
      </c>
    </row>
    <row r="3596" spans="1:3" x14ac:dyDescent="0.45">
      <c r="A3596" s="1">
        <v>35198</v>
      </c>
      <c r="B3596">
        <v>5.7505161119161103</v>
      </c>
      <c r="C3596">
        <v>5.875</v>
      </c>
    </row>
    <row r="3597" spans="1:3" x14ac:dyDescent="0.45">
      <c r="A3597" s="1">
        <v>35199</v>
      </c>
      <c r="B3597">
        <v>5.7504316021250297</v>
      </c>
      <c r="C3597">
        <v>5.875</v>
      </c>
    </row>
    <row r="3598" spans="1:3" x14ac:dyDescent="0.45">
      <c r="A3598" s="1">
        <v>35200</v>
      </c>
      <c r="B3598">
        <v>5.7280532400420601</v>
      </c>
      <c r="C3598">
        <v>5.8515600000000001</v>
      </c>
    </row>
    <row r="3599" spans="1:3" x14ac:dyDescent="0.45">
      <c r="A3599" s="1">
        <v>35201</v>
      </c>
      <c r="B3599">
        <v>5.7429745855801402</v>
      </c>
      <c r="C3599">
        <v>5.8671899999999999</v>
      </c>
    </row>
    <row r="3600" spans="1:3" x14ac:dyDescent="0.45">
      <c r="A3600" s="1">
        <v>35202</v>
      </c>
      <c r="B3600">
        <v>5.7907877120664297</v>
      </c>
      <c r="C3600">
        <v>5.9179700000000004</v>
      </c>
    </row>
    <row r="3601" spans="1:3" x14ac:dyDescent="0.45">
      <c r="A3601" s="1">
        <v>35203</v>
      </c>
      <c r="B3601">
        <v>5.7541009002644898</v>
      </c>
      <c r="C3601">
        <v>5.8789100000000003</v>
      </c>
    </row>
    <row r="3602" spans="1:3" x14ac:dyDescent="0.45">
      <c r="A3602" s="1">
        <v>35204</v>
      </c>
      <c r="B3602">
        <v>5.7541009002644898</v>
      </c>
      <c r="C3602">
        <v>5.8789100000000003</v>
      </c>
    </row>
    <row r="3603" spans="1:3" x14ac:dyDescent="0.45">
      <c r="A3603" s="1">
        <v>35205</v>
      </c>
      <c r="B3603">
        <v>5.7541009002644898</v>
      </c>
      <c r="C3603">
        <v>5.8789100000000003</v>
      </c>
    </row>
    <row r="3604" spans="1:3" x14ac:dyDescent="0.45">
      <c r="A3604" s="1">
        <v>35206</v>
      </c>
      <c r="B3604">
        <v>5.7504312349326101</v>
      </c>
      <c r="C3604">
        <v>5.875</v>
      </c>
    </row>
    <row r="3605" spans="1:3" x14ac:dyDescent="0.45">
      <c r="A3605" s="1">
        <v>35207</v>
      </c>
      <c r="B3605">
        <v>5.7577320170844102</v>
      </c>
      <c r="C3605">
        <v>5.8828100000000001</v>
      </c>
    </row>
    <row r="3606" spans="1:3" x14ac:dyDescent="0.45">
      <c r="A3606" s="1">
        <v>35208</v>
      </c>
      <c r="B3606">
        <v>5.7503606196420396</v>
      </c>
      <c r="C3606">
        <v>5.875</v>
      </c>
    </row>
    <row r="3607" spans="1:3" x14ac:dyDescent="0.45">
      <c r="A3607" s="1">
        <v>35209</v>
      </c>
      <c r="B3607">
        <v>5.7540441800105002</v>
      </c>
      <c r="C3607">
        <v>5.8789100000000003</v>
      </c>
    </row>
    <row r="3608" spans="1:3" x14ac:dyDescent="0.45">
      <c r="A3608" s="1">
        <v>35213</v>
      </c>
      <c r="B3608">
        <v>5.7504312349326101</v>
      </c>
      <c r="C3608">
        <v>5.875</v>
      </c>
    </row>
    <row r="3609" spans="1:3" x14ac:dyDescent="0.45">
      <c r="A3609" s="1">
        <v>35214</v>
      </c>
      <c r="B3609">
        <v>5.7540576436528603</v>
      </c>
      <c r="C3609">
        <v>5.8789100000000003</v>
      </c>
    </row>
    <row r="3610" spans="1:3" x14ac:dyDescent="0.45">
      <c r="A3610" s="1">
        <v>35215</v>
      </c>
      <c r="B3610">
        <v>5.8576510969363902</v>
      </c>
      <c r="C3610">
        <v>5.9882799999999996</v>
      </c>
    </row>
    <row r="3611" spans="1:3" x14ac:dyDescent="0.45">
      <c r="A3611" s="1">
        <v>35216</v>
      </c>
      <c r="B3611">
        <v>5.8686910883567798</v>
      </c>
      <c r="C3611">
        <v>6</v>
      </c>
    </row>
    <row r="3612" spans="1:3" x14ac:dyDescent="0.45">
      <c r="A3612" s="1">
        <v>35217</v>
      </c>
      <c r="B3612">
        <v>5.9618319321489501</v>
      </c>
      <c r="C3612">
        <v>6.0976600000000003</v>
      </c>
    </row>
    <row r="3613" spans="1:3" x14ac:dyDescent="0.45">
      <c r="A3613" s="1">
        <v>35218</v>
      </c>
      <c r="B3613">
        <v>5.9618319321489501</v>
      </c>
      <c r="C3613">
        <v>6.0976600000000003</v>
      </c>
    </row>
    <row r="3614" spans="1:3" x14ac:dyDescent="0.45">
      <c r="A3614" s="1">
        <v>35219</v>
      </c>
      <c r="B3614">
        <v>5.9618319321489501</v>
      </c>
      <c r="C3614">
        <v>6.0976600000000003</v>
      </c>
    </row>
    <row r="3615" spans="1:3" x14ac:dyDescent="0.45">
      <c r="A3615" s="1">
        <v>35220</v>
      </c>
      <c r="B3615">
        <v>5.9322011459166601</v>
      </c>
      <c r="C3615">
        <v>6.0664100000000003</v>
      </c>
    </row>
    <row r="3616" spans="1:3" x14ac:dyDescent="0.45">
      <c r="A3616" s="1">
        <v>35221</v>
      </c>
      <c r="B3616">
        <v>5.9284541547816101</v>
      </c>
      <c r="C3616">
        <v>6.0625</v>
      </c>
    </row>
    <row r="3617" spans="1:3" x14ac:dyDescent="0.45">
      <c r="A3617" s="1">
        <v>35222</v>
      </c>
      <c r="B3617">
        <v>5.9284688691420699</v>
      </c>
      <c r="C3617">
        <v>6.0625</v>
      </c>
    </row>
    <row r="3618" spans="1:3" x14ac:dyDescent="0.45">
      <c r="A3618" s="1">
        <v>35223</v>
      </c>
      <c r="B3618">
        <v>5.8841491277912104</v>
      </c>
      <c r="C3618">
        <v>6.0156299999999998</v>
      </c>
    </row>
    <row r="3619" spans="1:3" x14ac:dyDescent="0.45">
      <c r="A3619" s="1">
        <v>35224</v>
      </c>
      <c r="B3619">
        <v>6.0478273902111797</v>
      </c>
      <c r="C3619">
        <v>6.1875</v>
      </c>
    </row>
    <row r="3620" spans="1:3" x14ac:dyDescent="0.45">
      <c r="A3620" s="1">
        <v>35225</v>
      </c>
      <c r="B3620">
        <v>6.0478273902111797</v>
      </c>
      <c r="C3620">
        <v>6.1875</v>
      </c>
    </row>
    <row r="3621" spans="1:3" x14ac:dyDescent="0.45">
      <c r="A3621" s="1">
        <v>35226</v>
      </c>
      <c r="B3621">
        <v>6.0478273902111797</v>
      </c>
      <c r="C3621">
        <v>6.1875</v>
      </c>
    </row>
    <row r="3622" spans="1:3" x14ac:dyDescent="0.45">
      <c r="A3622" s="1">
        <v>35227</v>
      </c>
      <c r="B3622">
        <v>6.0627218653775197</v>
      </c>
      <c r="C3622">
        <v>6.2031299999999998</v>
      </c>
    </row>
    <row r="3623" spans="1:3" x14ac:dyDescent="0.45">
      <c r="A3623" s="1">
        <v>35228</v>
      </c>
      <c r="B3623">
        <v>6.0589778147802198</v>
      </c>
      <c r="C3623">
        <v>6.1992200000000004</v>
      </c>
    </row>
    <row r="3624" spans="1:3" x14ac:dyDescent="0.45">
      <c r="A3624" s="1">
        <v>35229</v>
      </c>
      <c r="B3624">
        <v>6.1033503380624197</v>
      </c>
      <c r="C3624">
        <v>6.2460899999999997</v>
      </c>
    </row>
    <row r="3625" spans="1:3" x14ac:dyDescent="0.45">
      <c r="A3625" s="1">
        <v>35230</v>
      </c>
      <c r="B3625">
        <v>6.0478716968450703</v>
      </c>
      <c r="C3625">
        <v>6.1875</v>
      </c>
    </row>
    <row r="3626" spans="1:3" x14ac:dyDescent="0.45">
      <c r="A3626" s="1">
        <v>35231</v>
      </c>
      <c r="B3626">
        <v>6.02547890591946</v>
      </c>
      <c r="C3626">
        <v>6.1640600000000001</v>
      </c>
    </row>
    <row r="3627" spans="1:3" x14ac:dyDescent="0.45">
      <c r="A3627" s="1">
        <v>35232</v>
      </c>
      <c r="B3627">
        <v>6.02547890591946</v>
      </c>
      <c r="C3627">
        <v>6.1640600000000001</v>
      </c>
    </row>
    <row r="3628" spans="1:3" x14ac:dyDescent="0.45">
      <c r="A3628" s="1">
        <v>35233</v>
      </c>
      <c r="B3628">
        <v>6.02547890591946</v>
      </c>
      <c r="C3628">
        <v>6.1640600000000001</v>
      </c>
    </row>
    <row r="3629" spans="1:3" x14ac:dyDescent="0.45">
      <c r="A3629" s="1">
        <v>35234</v>
      </c>
      <c r="B3629">
        <v>5.9920381163532301</v>
      </c>
      <c r="C3629">
        <v>6.1289100000000003</v>
      </c>
    </row>
    <row r="3630" spans="1:3" x14ac:dyDescent="0.45">
      <c r="A3630" s="1">
        <v>35235</v>
      </c>
      <c r="B3630">
        <v>6.0105423126060096</v>
      </c>
      <c r="C3630">
        <v>6.1484399999999999</v>
      </c>
    </row>
    <row r="3631" spans="1:3" x14ac:dyDescent="0.45">
      <c r="A3631" s="1">
        <v>35236</v>
      </c>
      <c r="B3631">
        <v>6.0290443198532699</v>
      </c>
      <c r="C3631">
        <v>6.1679700000000004</v>
      </c>
    </row>
    <row r="3632" spans="1:3" x14ac:dyDescent="0.45">
      <c r="A3632" s="1">
        <v>35237</v>
      </c>
      <c r="B3632">
        <v>6.0476186654382396</v>
      </c>
      <c r="C3632">
        <v>6.1875</v>
      </c>
    </row>
    <row r="3633" spans="1:3" x14ac:dyDescent="0.45">
      <c r="A3633" s="1">
        <v>35238</v>
      </c>
      <c r="B3633">
        <v>6.0363919510158501</v>
      </c>
      <c r="C3633">
        <v>6.1757799999999996</v>
      </c>
    </row>
    <row r="3634" spans="1:3" x14ac:dyDescent="0.45">
      <c r="A3634" s="1">
        <v>35239</v>
      </c>
      <c r="B3634">
        <v>6.0363919510158501</v>
      </c>
      <c r="C3634">
        <v>6.1757799999999996</v>
      </c>
    </row>
    <row r="3635" spans="1:3" x14ac:dyDescent="0.45">
      <c r="A3635" s="1">
        <v>35240</v>
      </c>
      <c r="B3635">
        <v>6.0363919510158501</v>
      </c>
      <c r="C3635">
        <v>6.1757799999999996</v>
      </c>
    </row>
    <row r="3636" spans="1:3" x14ac:dyDescent="0.45">
      <c r="A3636" s="1">
        <v>35241</v>
      </c>
      <c r="B3636">
        <v>6.0399899445143204</v>
      </c>
      <c r="C3636">
        <v>6.1796899999999999</v>
      </c>
    </row>
    <row r="3637" spans="1:3" x14ac:dyDescent="0.45">
      <c r="A3637" s="1">
        <v>35242</v>
      </c>
      <c r="B3637">
        <v>6.0290899123359303</v>
      </c>
      <c r="C3637">
        <v>6.1679700000000004</v>
      </c>
    </row>
    <row r="3638" spans="1:3" x14ac:dyDescent="0.45">
      <c r="A3638" s="1">
        <v>35243</v>
      </c>
      <c r="B3638">
        <v>6.0331630032236703</v>
      </c>
      <c r="C3638">
        <v>6.1718799999999998</v>
      </c>
    </row>
    <row r="3639" spans="1:3" x14ac:dyDescent="0.45">
      <c r="A3639" s="1">
        <v>35244</v>
      </c>
      <c r="B3639">
        <v>5.9885876996521699</v>
      </c>
      <c r="C3639">
        <v>6.125</v>
      </c>
    </row>
    <row r="3640" spans="1:3" x14ac:dyDescent="0.45">
      <c r="A3640" s="1">
        <v>35245</v>
      </c>
      <c r="B3640">
        <v>5.90341373834781</v>
      </c>
      <c r="C3640">
        <v>6.0351600000000003</v>
      </c>
    </row>
    <row r="3641" spans="1:3" x14ac:dyDescent="0.45">
      <c r="A3641" s="1">
        <v>35246</v>
      </c>
      <c r="B3641">
        <v>5.90341373834781</v>
      </c>
      <c r="C3641">
        <v>6.0351600000000003</v>
      </c>
    </row>
    <row r="3642" spans="1:3" x14ac:dyDescent="0.45">
      <c r="A3642" s="1">
        <v>35247</v>
      </c>
      <c r="B3642">
        <v>5.90341373834781</v>
      </c>
      <c r="C3642">
        <v>6.0351600000000003</v>
      </c>
    </row>
    <row r="3643" spans="1:3" x14ac:dyDescent="0.45">
      <c r="A3643" s="1">
        <v>35248</v>
      </c>
      <c r="B3643">
        <v>5.9294938447418399</v>
      </c>
      <c r="C3643">
        <v>6.0625</v>
      </c>
    </row>
    <row r="3644" spans="1:3" x14ac:dyDescent="0.45">
      <c r="A3644" s="1">
        <v>35249</v>
      </c>
      <c r="B3644">
        <v>5.9815263828788501</v>
      </c>
      <c r="C3644">
        <v>6.1171899999999999</v>
      </c>
    </row>
    <row r="3645" spans="1:3" x14ac:dyDescent="0.45">
      <c r="A3645" s="1">
        <v>35250</v>
      </c>
      <c r="B3645">
        <v>5.9408010768574799</v>
      </c>
      <c r="C3645">
        <v>6.0742200000000004</v>
      </c>
    </row>
    <row r="3646" spans="1:3" x14ac:dyDescent="0.45">
      <c r="A3646" s="1">
        <v>35251</v>
      </c>
      <c r="B3646">
        <v>5.95913168337119</v>
      </c>
      <c r="C3646">
        <v>6.09375</v>
      </c>
    </row>
    <row r="3647" spans="1:3" x14ac:dyDescent="0.45">
      <c r="A3647" s="1">
        <v>35252</v>
      </c>
      <c r="B3647">
        <v>6.1674422034933203</v>
      </c>
      <c r="C3647">
        <v>6.3125</v>
      </c>
    </row>
    <row r="3648" spans="1:3" x14ac:dyDescent="0.45">
      <c r="A3648" s="1">
        <v>35253</v>
      </c>
      <c r="B3648">
        <v>6.1674422034933203</v>
      </c>
      <c r="C3648">
        <v>6.3125</v>
      </c>
    </row>
    <row r="3649" spans="1:3" x14ac:dyDescent="0.45">
      <c r="A3649" s="1">
        <v>35254</v>
      </c>
      <c r="B3649">
        <v>6.1674422034933203</v>
      </c>
      <c r="C3649">
        <v>6.3125</v>
      </c>
    </row>
    <row r="3650" spans="1:3" x14ac:dyDescent="0.45">
      <c r="A3650" s="1">
        <v>35255</v>
      </c>
      <c r="B3650">
        <v>6.1601777355421801</v>
      </c>
      <c r="C3650">
        <v>6.3046899999999999</v>
      </c>
    </row>
    <row r="3651" spans="1:3" x14ac:dyDescent="0.45">
      <c r="A3651" s="1">
        <v>35256</v>
      </c>
      <c r="B3651">
        <v>6.1415904104098296</v>
      </c>
      <c r="C3651">
        <v>6.2851600000000003</v>
      </c>
    </row>
    <row r="3652" spans="1:3" x14ac:dyDescent="0.45">
      <c r="A3652" s="1">
        <v>35257</v>
      </c>
      <c r="B3652">
        <v>6.1080979139875602</v>
      </c>
      <c r="C3652">
        <v>6.25</v>
      </c>
    </row>
    <row r="3653" spans="1:3" x14ac:dyDescent="0.45">
      <c r="A3653" s="1">
        <v>35258</v>
      </c>
      <c r="B3653">
        <v>6.0896929740359997</v>
      </c>
      <c r="C3653">
        <v>6.2304700000000004</v>
      </c>
    </row>
    <row r="3654" spans="1:3" x14ac:dyDescent="0.45">
      <c r="A3654" s="1">
        <v>35259</v>
      </c>
      <c r="B3654">
        <v>6.0750357037118201</v>
      </c>
      <c r="C3654">
        <v>6.2148399999999997</v>
      </c>
    </row>
    <row r="3655" spans="1:3" x14ac:dyDescent="0.45">
      <c r="A3655" s="1">
        <v>35260</v>
      </c>
      <c r="B3655">
        <v>6.0750357037118201</v>
      </c>
      <c r="C3655">
        <v>6.2148399999999997</v>
      </c>
    </row>
    <row r="3656" spans="1:3" x14ac:dyDescent="0.45">
      <c r="A3656" s="1">
        <v>35261</v>
      </c>
      <c r="B3656">
        <v>6.0750357037118201</v>
      </c>
      <c r="C3656">
        <v>6.2148399999999997</v>
      </c>
    </row>
    <row r="3657" spans="1:3" x14ac:dyDescent="0.45">
      <c r="A3657" s="1">
        <v>35262</v>
      </c>
      <c r="B3657">
        <v>6.0896352141063801</v>
      </c>
      <c r="C3657">
        <v>6.2304700000000004</v>
      </c>
    </row>
    <row r="3658" spans="1:3" x14ac:dyDescent="0.45">
      <c r="A3658" s="1">
        <v>35263</v>
      </c>
      <c r="B3658">
        <v>6.0302886351401499</v>
      </c>
      <c r="C3658">
        <v>6.1679700000000004</v>
      </c>
    </row>
    <row r="3659" spans="1:3" x14ac:dyDescent="0.45">
      <c r="A3659" s="1">
        <v>35264</v>
      </c>
      <c r="B3659">
        <v>6.0303772606225703</v>
      </c>
      <c r="C3659">
        <v>6.1679700000000004</v>
      </c>
    </row>
    <row r="3660" spans="1:3" x14ac:dyDescent="0.45">
      <c r="A3660" s="1">
        <v>35265</v>
      </c>
      <c r="B3660">
        <v>5.9895787124459696</v>
      </c>
      <c r="C3660">
        <v>6.125</v>
      </c>
    </row>
    <row r="3661" spans="1:3" x14ac:dyDescent="0.45">
      <c r="A3661" s="1">
        <v>35266</v>
      </c>
      <c r="B3661">
        <v>5.9896527818187204</v>
      </c>
      <c r="C3661">
        <v>6.125</v>
      </c>
    </row>
    <row r="3662" spans="1:3" x14ac:dyDescent="0.45">
      <c r="A3662" s="1">
        <v>35267</v>
      </c>
      <c r="B3662">
        <v>5.9896527818187204</v>
      </c>
      <c r="C3662">
        <v>6.125</v>
      </c>
    </row>
    <row r="3663" spans="1:3" x14ac:dyDescent="0.45">
      <c r="A3663" s="1">
        <v>35268</v>
      </c>
      <c r="B3663">
        <v>5.9896527818187204</v>
      </c>
      <c r="C3663">
        <v>6.125</v>
      </c>
    </row>
    <row r="3664" spans="1:3" x14ac:dyDescent="0.45">
      <c r="A3664" s="1">
        <v>35269</v>
      </c>
      <c r="B3664">
        <v>6.01912978730304</v>
      </c>
      <c r="C3664">
        <v>6.15625</v>
      </c>
    </row>
    <row r="3665" spans="1:3" x14ac:dyDescent="0.45">
      <c r="A3665" s="1">
        <v>35270</v>
      </c>
      <c r="B3665">
        <v>5.9894487474749702</v>
      </c>
      <c r="C3665">
        <v>6.125</v>
      </c>
    </row>
    <row r="3666" spans="1:3" x14ac:dyDescent="0.45">
      <c r="A3666" s="1">
        <v>35271</v>
      </c>
      <c r="B3666">
        <v>6.01912978730304</v>
      </c>
      <c r="C3666">
        <v>6.15625</v>
      </c>
    </row>
    <row r="3667" spans="1:3" x14ac:dyDescent="0.45">
      <c r="A3667" s="1">
        <v>35272</v>
      </c>
      <c r="B3667">
        <v>6.01912978730304</v>
      </c>
      <c r="C3667">
        <v>6.15625</v>
      </c>
    </row>
    <row r="3668" spans="1:3" x14ac:dyDescent="0.45">
      <c r="A3668" s="1">
        <v>35273</v>
      </c>
      <c r="B3668">
        <v>6.04880190903837</v>
      </c>
      <c r="C3668">
        <v>6.1875</v>
      </c>
    </row>
    <row r="3669" spans="1:3" x14ac:dyDescent="0.45">
      <c r="A3669" s="1">
        <v>35274</v>
      </c>
      <c r="B3669">
        <v>6.04880190903837</v>
      </c>
      <c r="C3669">
        <v>6.1875</v>
      </c>
    </row>
    <row r="3670" spans="1:3" x14ac:dyDescent="0.45">
      <c r="A3670" s="1">
        <v>35275</v>
      </c>
      <c r="B3670">
        <v>6.04880190903837</v>
      </c>
      <c r="C3670">
        <v>6.1875</v>
      </c>
    </row>
    <row r="3671" spans="1:3" x14ac:dyDescent="0.45">
      <c r="A3671" s="1">
        <v>35276</v>
      </c>
      <c r="B3671">
        <v>6.0971133564806399</v>
      </c>
      <c r="C3671">
        <v>6.2382799999999996</v>
      </c>
    </row>
    <row r="3672" spans="1:3" x14ac:dyDescent="0.45">
      <c r="A3672" s="1">
        <v>35277</v>
      </c>
      <c r="B3672">
        <v>6.07844208034202</v>
      </c>
      <c r="C3672">
        <v>6.21875</v>
      </c>
    </row>
    <row r="3673" spans="1:3" x14ac:dyDescent="0.45">
      <c r="A3673" s="1">
        <v>35278</v>
      </c>
      <c r="B3673">
        <v>6.0483626025839303</v>
      </c>
      <c r="C3673">
        <v>6.1875</v>
      </c>
    </row>
    <row r="3674" spans="1:3" x14ac:dyDescent="0.45">
      <c r="A3674" s="1">
        <v>35279</v>
      </c>
      <c r="B3674">
        <v>5.9112181843262901</v>
      </c>
      <c r="C3674">
        <v>6.0429700000000004</v>
      </c>
    </row>
    <row r="3675" spans="1:3" x14ac:dyDescent="0.45">
      <c r="A3675" s="1">
        <v>35280</v>
      </c>
      <c r="B3675">
        <v>5.7515724676012097</v>
      </c>
      <c r="C3675">
        <v>5.875</v>
      </c>
    </row>
    <row r="3676" spans="1:3" x14ac:dyDescent="0.45">
      <c r="A3676" s="1">
        <v>35281</v>
      </c>
      <c r="B3676">
        <v>5.7515724676012097</v>
      </c>
      <c r="C3676">
        <v>5.875</v>
      </c>
    </row>
    <row r="3677" spans="1:3" x14ac:dyDescent="0.45">
      <c r="A3677" s="1">
        <v>35282</v>
      </c>
      <c r="B3677">
        <v>5.7515724676012097</v>
      </c>
      <c r="C3677">
        <v>5.875</v>
      </c>
    </row>
    <row r="3678" spans="1:3" x14ac:dyDescent="0.45">
      <c r="A3678" s="1">
        <v>35283</v>
      </c>
      <c r="B3678">
        <v>5.7773261793583996</v>
      </c>
      <c r="C3678">
        <v>5.9023399999999997</v>
      </c>
    </row>
    <row r="3679" spans="1:3" x14ac:dyDescent="0.45">
      <c r="A3679" s="1">
        <v>35284</v>
      </c>
      <c r="B3679">
        <v>5.75899843938552</v>
      </c>
      <c r="C3679">
        <v>5.8828100000000001</v>
      </c>
    </row>
    <row r="3680" spans="1:3" x14ac:dyDescent="0.45">
      <c r="A3680" s="1">
        <v>35285</v>
      </c>
      <c r="B3680">
        <v>5.75899843938552</v>
      </c>
      <c r="C3680">
        <v>5.8828100000000001</v>
      </c>
    </row>
    <row r="3681" spans="1:3" x14ac:dyDescent="0.45">
      <c r="A3681" s="1">
        <v>35286</v>
      </c>
      <c r="B3681">
        <v>5.7516535605804</v>
      </c>
      <c r="C3681">
        <v>5.875</v>
      </c>
    </row>
    <row r="3682" spans="1:3" x14ac:dyDescent="0.45">
      <c r="A3682" s="1">
        <v>35287</v>
      </c>
      <c r="B3682">
        <v>5.74005030836123</v>
      </c>
      <c r="C3682">
        <v>5.8632799999999996</v>
      </c>
    </row>
    <row r="3683" spans="1:3" x14ac:dyDescent="0.45">
      <c r="A3683" s="1">
        <v>35288</v>
      </c>
      <c r="B3683">
        <v>5.74005030836123</v>
      </c>
      <c r="C3683">
        <v>5.8632799999999996</v>
      </c>
    </row>
    <row r="3684" spans="1:3" x14ac:dyDescent="0.45">
      <c r="A3684" s="1">
        <v>35289</v>
      </c>
      <c r="B3684">
        <v>5.74005030836123</v>
      </c>
      <c r="C3684">
        <v>5.8632799999999996</v>
      </c>
    </row>
    <row r="3685" spans="1:3" x14ac:dyDescent="0.45">
      <c r="A3685" s="1">
        <v>35290</v>
      </c>
      <c r="B3685">
        <v>5.7290195294908397</v>
      </c>
      <c r="C3685">
        <v>5.8515600000000001</v>
      </c>
    </row>
    <row r="3686" spans="1:3" x14ac:dyDescent="0.45">
      <c r="A3686" s="1">
        <v>35291</v>
      </c>
      <c r="B3686">
        <v>5.7698959932904499</v>
      </c>
      <c r="C3686">
        <v>5.8945299999999996</v>
      </c>
    </row>
    <row r="3687" spans="1:3" x14ac:dyDescent="0.45">
      <c r="A3687" s="1">
        <v>35292</v>
      </c>
      <c r="B3687">
        <v>5.7588553643023204</v>
      </c>
      <c r="C3687">
        <v>5.8828100000000001</v>
      </c>
    </row>
    <row r="3688" spans="1:3" x14ac:dyDescent="0.45">
      <c r="A3688" s="1">
        <v>35293</v>
      </c>
      <c r="B3688">
        <v>5.7808931227621603</v>
      </c>
      <c r="C3688">
        <v>5.90625</v>
      </c>
    </row>
    <row r="3689" spans="1:3" x14ac:dyDescent="0.45">
      <c r="A3689" s="1">
        <v>35294</v>
      </c>
      <c r="B3689">
        <v>5.75144173391877</v>
      </c>
      <c r="C3689">
        <v>5.875</v>
      </c>
    </row>
    <row r="3690" spans="1:3" x14ac:dyDescent="0.45">
      <c r="A3690" s="1">
        <v>35295</v>
      </c>
      <c r="B3690">
        <v>5.75144173391877</v>
      </c>
      <c r="C3690">
        <v>5.875</v>
      </c>
    </row>
    <row r="3691" spans="1:3" x14ac:dyDescent="0.45">
      <c r="A3691" s="1">
        <v>35296</v>
      </c>
      <c r="B3691">
        <v>5.75144173391877</v>
      </c>
      <c r="C3691">
        <v>5.875</v>
      </c>
    </row>
    <row r="3692" spans="1:3" x14ac:dyDescent="0.45">
      <c r="A3692" s="1">
        <v>35297</v>
      </c>
      <c r="B3692">
        <v>5.7662361415965897</v>
      </c>
      <c r="C3692">
        <v>5.8906299999999998</v>
      </c>
    </row>
    <row r="3693" spans="1:3" x14ac:dyDescent="0.45">
      <c r="A3693" s="1">
        <v>35298</v>
      </c>
      <c r="B3693">
        <v>5.7624268236850398</v>
      </c>
      <c r="C3693">
        <v>5.8867200000000004</v>
      </c>
    </row>
    <row r="3694" spans="1:3" x14ac:dyDescent="0.45">
      <c r="A3694" s="1">
        <v>35299</v>
      </c>
      <c r="B3694">
        <v>5.7736051540505899</v>
      </c>
      <c r="C3694">
        <v>5.8984399999999999</v>
      </c>
    </row>
    <row r="3695" spans="1:3" x14ac:dyDescent="0.45">
      <c r="A3695" s="1">
        <v>35300</v>
      </c>
      <c r="B3695">
        <v>5.7697108045904502</v>
      </c>
      <c r="C3695">
        <v>5.8945299999999996</v>
      </c>
    </row>
    <row r="3696" spans="1:3" x14ac:dyDescent="0.45">
      <c r="A3696" s="1">
        <v>35304</v>
      </c>
      <c r="B3696">
        <v>5.8994021091803797</v>
      </c>
      <c r="C3696">
        <v>6.03125</v>
      </c>
    </row>
    <row r="3697" spans="1:3" x14ac:dyDescent="0.45">
      <c r="A3697" s="1">
        <v>35305</v>
      </c>
      <c r="B3697">
        <v>5.8811608954053902</v>
      </c>
      <c r="C3697">
        <v>6.0117200000000004</v>
      </c>
    </row>
    <row r="3698" spans="1:3" x14ac:dyDescent="0.45">
      <c r="A3698" s="1">
        <v>35306</v>
      </c>
      <c r="B3698">
        <v>5.9183010599417196</v>
      </c>
      <c r="C3698">
        <v>6.0507799999999996</v>
      </c>
    </row>
    <row r="3699" spans="1:3" x14ac:dyDescent="0.45">
      <c r="A3699" s="1">
        <v>35307</v>
      </c>
      <c r="B3699">
        <v>5.9628060888833101</v>
      </c>
      <c r="C3699">
        <v>6.0976600000000003</v>
      </c>
    </row>
    <row r="3700" spans="1:3" x14ac:dyDescent="0.45">
      <c r="A3700" s="1">
        <v>35308</v>
      </c>
      <c r="B3700">
        <v>6.0520862149499397</v>
      </c>
      <c r="C3700">
        <v>6.1914100000000003</v>
      </c>
    </row>
    <row r="3701" spans="1:3" x14ac:dyDescent="0.45">
      <c r="A3701" s="1">
        <v>35309</v>
      </c>
      <c r="B3701">
        <v>6.0520862149499397</v>
      </c>
      <c r="C3701">
        <v>6.1914100000000003</v>
      </c>
    </row>
    <row r="3702" spans="1:3" x14ac:dyDescent="0.45">
      <c r="A3702" s="1">
        <v>35310</v>
      </c>
      <c r="B3702">
        <v>6.0520862149499397</v>
      </c>
      <c r="C3702">
        <v>6.1914100000000003</v>
      </c>
    </row>
    <row r="3703" spans="1:3" x14ac:dyDescent="0.45">
      <c r="A3703" s="1">
        <v>35311</v>
      </c>
      <c r="B3703">
        <v>6.1123974913728203</v>
      </c>
      <c r="C3703">
        <v>6.2539100000000003</v>
      </c>
    </row>
    <row r="3704" spans="1:3" x14ac:dyDescent="0.45">
      <c r="A3704" s="1">
        <v>35312</v>
      </c>
      <c r="B3704">
        <v>6.1040964839079699</v>
      </c>
      <c r="C3704">
        <v>6.2460899999999997</v>
      </c>
    </row>
    <row r="3705" spans="1:3" x14ac:dyDescent="0.45">
      <c r="A3705" s="1">
        <v>35313</v>
      </c>
      <c r="B3705">
        <v>6.1196984430154204</v>
      </c>
      <c r="C3705">
        <v>6.2617199999999897</v>
      </c>
    </row>
    <row r="3706" spans="1:3" x14ac:dyDescent="0.45">
      <c r="A3706" s="1">
        <v>35314</v>
      </c>
      <c r="B3706">
        <v>6.1381873480188496</v>
      </c>
      <c r="C3706">
        <v>6.2812499999999902</v>
      </c>
    </row>
    <row r="3707" spans="1:3" x14ac:dyDescent="0.45">
      <c r="A3707" s="1">
        <v>35315</v>
      </c>
      <c r="B3707">
        <v>6.0821492674226398</v>
      </c>
      <c r="C3707">
        <v>6.2226600000000003</v>
      </c>
    </row>
    <row r="3708" spans="1:3" x14ac:dyDescent="0.45">
      <c r="A3708" s="1">
        <v>35316</v>
      </c>
      <c r="B3708">
        <v>6.0821492674226398</v>
      </c>
      <c r="C3708">
        <v>6.2226600000000003</v>
      </c>
    </row>
    <row r="3709" spans="1:3" x14ac:dyDescent="0.45">
      <c r="A3709" s="1">
        <v>35317</v>
      </c>
      <c r="B3709">
        <v>6.0821492674226398</v>
      </c>
      <c r="C3709">
        <v>6.2226600000000003</v>
      </c>
    </row>
    <row r="3710" spans="1:3" x14ac:dyDescent="0.45">
      <c r="A3710" s="1">
        <v>35318</v>
      </c>
      <c r="B3710">
        <v>6.0489633008241599</v>
      </c>
      <c r="C3710">
        <v>6.1875</v>
      </c>
    </row>
    <row r="3711" spans="1:3" x14ac:dyDescent="0.45">
      <c r="A3711" s="1">
        <v>35319</v>
      </c>
      <c r="B3711">
        <v>6.0785234338239196</v>
      </c>
      <c r="C3711">
        <v>6.21875</v>
      </c>
    </row>
    <row r="3712" spans="1:3" x14ac:dyDescent="0.45">
      <c r="A3712" s="1">
        <v>35320</v>
      </c>
      <c r="B3712">
        <v>6.0784936262470497</v>
      </c>
      <c r="C3712">
        <v>6.21875</v>
      </c>
    </row>
    <row r="3713" spans="1:3" x14ac:dyDescent="0.45">
      <c r="A3713" s="1">
        <v>35321</v>
      </c>
      <c r="B3713">
        <v>6.03748908208141</v>
      </c>
      <c r="C3713">
        <v>6.1757799999999996</v>
      </c>
    </row>
    <row r="3714" spans="1:3" x14ac:dyDescent="0.45">
      <c r="A3714" s="1">
        <v>35322</v>
      </c>
      <c r="B3714">
        <v>5.8887693836210104</v>
      </c>
      <c r="C3714">
        <v>6.0195299999999996</v>
      </c>
    </row>
    <row r="3715" spans="1:3" x14ac:dyDescent="0.45">
      <c r="A3715" s="1">
        <v>35323</v>
      </c>
      <c r="B3715">
        <v>5.8887693836210104</v>
      </c>
      <c r="C3715">
        <v>6.0195299999999996</v>
      </c>
    </row>
    <row r="3716" spans="1:3" x14ac:dyDescent="0.45">
      <c r="A3716" s="1">
        <v>35324</v>
      </c>
      <c r="B3716">
        <v>5.8887693836210104</v>
      </c>
      <c r="C3716">
        <v>6.0195299999999996</v>
      </c>
    </row>
    <row r="3717" spans="1:3" x14ac:dyDescent="0.45">
      <c r="A3717" s="1">
        <v>35325</v>
      </c>
      <c r="B3717">
        <v>5.8997506052928497</v>
      </c>
      <c r="C3717">
        <v>6.03125</v>
      </c>
    </row>
    <row r="3718" spans="1:3" x14ac:dyDescent="0.45">
      <c r="A3718" s="1">
        <v>35326</v>
      </c>
      <c r="B3718">
        <v>5.9894334472933402</v>
      </c>
      <c r="C3718">
        <v>6.125</v>
      </c>
    </row>
    <row r="3719" spans="1:3" x14ac:dyDescent="0.45">
      <c r="A3719" s="1">
        <v>35327</v>
      </c>
      <c r="B3719">
        <v>5.9895060979124599</v>
      </c>
      <c r="C3719">
        <v>6.125</v>
      </c>
    </row>
    <row r="3720" spans="1:3" x14ac:dyDescent="0.45">
      <c r="A3720" s="1">
        <v>35328</v>
      </c>
      <c r="B3720">
        <v>6.0191152585265799</v>
      </c>
      <c r="C3720">
        <v>6.15625</v>
      </c>
    </row>
    <row r="3721" spans="1:3" x14ac:dyDescent="0.45">
      <c r="A3721" s="1">
        <v>35329</v>
      </c>
      <c r="B3721">
        <v>6.0155456433788599</v>
      </c>
      <c r="C3721">
        <v>6.1523399999999997</v>
      </c>
    </row>
    <row r="3722" spans="1:3" x14ac:dyDescent="0.45">
      <c r="A3722" s="1">
        <v>35330</v>
      </c>
      <c r="B3722">
        <v>6.0155456433788599</v>
      </c>
      <c r="C3722">
        <v>6.1523399999999997</v>
      </c>
    </row>
    <row r="3723" spans="1:3" x14ac:dyDescent="0.45">
      <c r="A3723" s="1">
        <v>35331</v>
      </c>
      <c r="B3723">
        <v>6.0155456433788599</v>
      </c>
      <c r="C3723">
        <v>6.1523399999999997</v>
      </c>
    </row>
    <row r="3724" spans="1:3" x14ac:dyDescent="0.45">
      <c r="A3724" s="1">
        <v>35332</v>
      </c>
      <c r="B3724">
        <v>5.9936344135100903</v>
      </c>
      <c r="C3724">
        <v>6.1289100000000003</v>
      </c>
    </row>
    <row r="3725" spans="1:3" x14ac:dyDescent="0.45">
      <c r="A3725" s="1">
        <v>35333</v>
      </c>
      <c r="B3725">
        <v>5.9108155371487596</v>
      </c>
      <c r="C3725">
        <v>6.0429700000000004</v>
      </c>
    </row>
    <row r="3726" spans="1:3" x14ac:dyDescent="0.45">
      <c r="A3726" s="1">
        <v>35334</v>
      </c>
      <c r="B3726">
        <v>5.8704227207513098</v>
      </c>
      <c r="C3726">
        <v>6</v>
      </c>
    </row>
    <row r="3727" spans="1:3" x14ac:dyDescent="0.45">
      <c r="A3727" s="1">
        <v>35335</v>
      </c>
      <c r="B3727">
        <v>5.8557020401720203</v>
      </c>
      <c r="C3727">
        <v>5.9843799999999998</v>
      </c>
    </row>
    <row r="3728" spans="1:3" x14ac:dyDescent="0.45">
      <c r="A3728" s="1">
        <v>35336</v>
      </c>
      <c r="B3728">
        <v>5.8593020725437102</v>
      </c>
      <c r="C3728">
        <v>5.9882799999999996</v>
      </c>
    </row>
    <row r="3729" spans="1:3" x14ac:dyDescent="0.45">
      <c r="A3729" s="1">
        <v>35337</v>
      </c>
      <c r="B3729">
        <v>5.8593020725437102</v>
      </c>
      <c r="C3729">
        <v>5.9882799999999996</v>
      </c>
    </row>
    <row r="3730" spans="1:3" x14ac:dyDescent="0.45">
      <c r="A3730" s="1">
        <v>35338</v>
      </c>
      <c r="B3730">
        <v>5.8593020725437102</v>
      </c>
      <c r="C3730">
        <v>5.9882799999999996</v>
      </c>
    </row>
    <row r="3731" spans="1:3" x14ac:dyDescent="0.45">
      <c r="A3731" s="1">
        <v>35339</v>
      </c>
      <c r="B3731">
        <v>5.8707291234689496</v>
      </c>
      <c r="C3731">
        <v>6</v>
      </c>
    </row>
    <row r="3732" spans="1:3" x14ac:dyDescent="0.45">
      <c r="A3732" s="1">
        <v>35340</v>
      </c>
      <c r="B3732">
        <v>5.8188678676817398</v>
      </c>
      <c r="C3732">
        <v>5.9453100000000001</v>
      </c>
    </row>
    <row r="3733" spans="1:3" x14ac:dyDescent="0.45">
      <c r="A3733" s="1">
        <v>35341</v>
      </c>
      <c r="B3733">
        <v>5.7923188660524003</v>
      </c>
      <c r="C3733">
        <v>5.9179700000000004</v>
      </c>
    </row>
    <row r="3734" spans="1:3" x14ac:dyDescent="0.45">
      <c r="A3734" s="1">
        <v>35342</v>
      </c>
      <c r="B3734">
        <v>5.7885799767548001</v>
      </c>
      <c r="C3734">
        <v>5.9140600000000001</v>
      </c>
    </row>
    <row r="3735" spans="1:3" x14ac:dyDescent="0.45">
      <c r="A3735" s="1">
        <v>35343</v>
      </c>
      <c r="B3735">
        <v>5.6918422696065898</v>
      </c>
      <c r="C3735">
        <v>5.8125</v>
      </c>
    </row>
    <row r="3736" spans="1:3" x14ac:dyDescent="0.45">
      <c r="A3736" s="1">
        <v>35344</v>
      </c>
      <c r="B3736">
        <v>5.6918422696065898</v>
      </c>
      <c r="C3736">
        <v>5.8125</v>
      </c>
    </row>
    <row r="3737" spans="1:3" x14ac:dyDescent="0.45">
      <c r="A3737" s="1">
        <v>35345</v>
      </c>
      <c r="B3737">
        <v>5.6918422696065898</v>
      </c>
      <c r="C3737">
        <v>5.8125</v>
      </c>
    </row>
    <row r="3738" spans="1:3" x14ac:dyDescent="0.45">
      <c r="A3738" s="1">
        <v>35346</v>
      </c>
      <c r="B3738">
        <v>5.6918422696065898</v>
      </c>
      <c r="C3738">
        <v>5.8125</v>
      </c>
    </row>
    <row r="3739" spans="1:3" x14ac:dyDescent="0.45">
      <c r="A3739" s="1">
        <v>35347</v>
      </c>
      <c r="B3739">
        <v>5.6918834989264298</v>
      </c>
      <c r="C3739">
        <v>5.8125</v>
      </c>
    </row>
    <row r="3740" spans="1:3" x14ac:dyDescent="0.45">
      <c r="A3740" s="1">
        <v>35348</v>
      </c>
      <c r="B3740">
        <v>5.7251912897898496</v>
      </c>
      <c r="C3740">
        <v>5.8476600000000003</v>
      </c>
    </row>
    <row r="3741" spans="1:3" x14ac:dyDescent="0.45">
      <c r="A3741" s="1">
        <v>35349</v>
      </c>
      <c r="B3741">
        <v>5.7736396790677897</v>
      </c>
      <c r="C3741">
        <v>5.8984399999999999</v>
      </c>
    </row>
    <row r="3742" spans="1:3" x14ac:dyDescent="0.45">
      <c r="A3742" s="1">
        <v>35350</v>
      </c>
      <c r="B3742">
        <v>5.7251912897898496</v>
      </c>
      <c r="C3742">
        <v>5.8476600000000003</v>
      </c>
    </row>
    <row r="3743" spans="1:3" x14ac:dyDescent="0.45">
      <c r="A3743" s="1">
        <v>35351</v>
      </c>
      <c r="B3743">
        <v>5.7251912897898496</v>
      </c>
      <c r="C3743">
        <v>5.8476600000000003</v>
      </c>
    </row>
    <row r="3744" spans="1:3" x14ac:dyDescent="0.45">
      <c r="A3744" s="1">
        <v>35352</v>
      </c>
      <c r="B3744">
        <v>5.7251912897898496</v>
      </c>
      <c r="C3744">
        <v>5.8476600000000003</v>
      </c>
    </row>
    <row r="3745" spans="1:3" x14ac:dyDescent="0.45">
      <c r="A3745" s="1">
        <v>35353</v>
      </c>
      <c r="B3745">
        <v>5.7215343470478004</v>
      </c>
      <c r="C3745">
        <v>5.84375</v>
      </c>
    </row>
    <row r="3746" spans="1:3" x14ac:dyDescent="0.45">
      <c r="A3746" s="1">
        <v>35354</v>
      </c>
      <c r="B3746">
        <v>5.7325378921599901</v>
      </c>
      <c r="C3746">
        <v>5.8554700000000004</v>
      </c>
    </row>
    <row r="3747" spans="1:3" x14ac:dyDescent="0.45">
      <c r="A3747" s="1">
        <v>35355</v>
      </c>
      <c r="B3747">
        <v>5.7325378921599901</v>
      </c>
      <c r="C3747">
        <v>5.8554700000000004</v>
      </c>
    </row>
    <row r="3748" spans="1:3" x14ac:dyDescent="0.45">
      <c r="A3748" s="1">
        <v>35356</v>
      </c>
      <c r="B3748">
        <v>5.6919104718858096</v>
      </c>
      <c r="C3748">
        <v>5.8125</v>
      </c>
    </row>
    <row r="3749" spans="1:3" x14ac:dyDescent="0.45">
      <c r="A3749" s="1">
        <v>35357</v>
      </c>
      <c r="B3749">
        <v>5.6918834989264298</v>
      </c>
      <c r="C3749">
        <v>5.8125</v>
      </c>
    </row>
    <row r="3750" spans="1:3" x14ac:dyDescent="0.45">
      <c r="A3750" s="1">
        <v>35358</v>
      </c>
      <c r="B3750">
        <v>5.6918834989264298</v>
      </c>
      <c r="C3750">
        <v>5.8125</v>
      </c>
    </row>
    <row r="3751" spans="1:3" x14ac:dyDescent="0.45">
      <c r="A3751" s="1">
        <v>35359</v>
      </c>
      <c r="B3751">
        <v>5.6918834989264298</v>
      </c>
      <c r="C3751">
        <v>5.8125</v>
      </c>
    </row>
    <row r="3752" spans="1:3" x14ac:dyDescent="0.45">
      <c r="A3752" s="1">
        <v>35360</v>
      </c>
      <c r="B3752">
        <v>5.6955560747942302</v>
      </c>
      <c r="C3752">
        <v>5.8164100000000003</v>
      </c>
    </row>
    <row r="3753" spans="1:3" x14ac:dyDescent="0.45">
      <c r="A3753" s="1">
        <v>35361</v>
      </c>
      <c r="B3753">
        <v>5.7215201217102596</v>
      </c>
      <c r="C3753">
        <v>5.84375</v>
      </c>
    </row>
    <row r="3754" spans="1:3" x14ac:dyDescent="0.45">
      <c r="A3754" s="1">
        <v>35362</v>
      </c>
      <c r="B3754">
        <v>5.6955972248566598</v>
      </c>
      <c r="C3754">
        <v>5.8164100000000003</v>
      </c>
    </row>
    <row r="3755" spans="1:3" x14ac:dyDescent="0.45">
      <c r="A3755" s="1">
        <v>35363</v>
      </c>
      <c r="B3755">
        <v>5.7215201217102596</v>
      </c>
      <c r="C3755">
        <v>5.84375</v>
      </c>
    </row>
    <row r="3756" spans="1:3" x14ac:dyDescent="0.45">
      <c r="A3756" s="1">
        <v>35364</v>
      </c>
      <c r="B3756">
        <v>5.6918422696065898</v>
      </c>
      <c r="C3756">
        <v>5.8125</v>
      </c>
    </row>
    <row r="3757" spans="1:3" x14ac:dyDescent="0.45">
      <c r="A3757" s="1">
        <v>35365</v>
      </c>
      <c r="B3757">
        <v>5.6918422696065898</v>
      </c>
      <c r="C3757">
        <v>5.8125</v>
      </c>
    </row>
    <row r="3758" spans="1:3" x14ac:dyDescent="0.45">
      <c r="A3758" s="1">
        <v>35366</v>
      </c>
      <c r="B3758">
        <v>5.6918422696065898</v>
      </c>
      <c r="C3758">
        <v>5.8125</v>
      </c>
    </row>
    <row r="3759" spans="1:3" x14ac:dyDescent="0.45">
      <c r="A3759" s="1">
        <v>35367</v>
      </c>
      <c r="B3759">
        <v>5.7178073410804</v>
      </c>
      <c r="C3759">
        <v>5.8398399999999997</v>
      </c>
    </row>
    <row r="3760" spans="1:3" x14ac:dyDescent="0.45">
      <c r="A3760" s="1">
        <v>35368</v>
      </c>
      <c r="B3760">
        <v>5.6058787665038903</v>
      </c>
      <c r="C3760">
        <v>5.7226600000000003</v>
      </c>
    </row>
    <row r="3761" spans="1:3" x14ac:dyDescent="0.45">
      <c r="A3761" s="1">
        <v>35369</v>
      </c>
      <c r="B3761">
        <v>5.6320145116609401</v>
      </c>
      <c r="C3761">
        <v>5.75</v>
      </c>
    </row>
    <row r="3762" spans="1:3" x14ac:dyDescent="0.45">
      <c r="A3762" s="1">
        <v>35370</v>
      </c>
      <c r="B3762">
        <v>5.6022024348429502</v>
      </c>
      <c r="C3762">
        <v>5.71875</v>
      </c>
    </row>
    <row r="3763" spans="1:3" x14ac:dyDescent="0.45">
      <c r="A3763" s="1">
        <v>35371</v>
      </c>
      <c r="B3763">
        <v>5.6022024348429502</v>
      </c>
      <c r="C3763">
        <v>5.71875</v>
      </c>
    </row>
    <row r="3764" spans="1:3" x14ac:dyDescent="0.45">
      <c r="A3764" s="1">
        <v>35372</v>
      </c>
      <c r="B3764">
        <v>5.6022024348429502</v>
      </c>
      <c r="C3764">
        <v>5.71875</v>
      </c>
    </row>
    <row r="3765" spans="1:3" x14ac:dyDescent="0.45">
      <c r="A3765" s="1">
        <v>35373</v>
      </c>
      <c r="B3765">
        <v>5.6022024348429502</v>
      </c>
      <c r="C3765">
        <v>5.71875</v>
      </c>
    </row>
    <row r="3766" spans="1:3" x14ac:dyDescent="0.45">
      <c r="A3766" s="1">
        <v>35374</v>
      </c>
      <c r="B3766">
        <v>5.6022024348429502</v>
      </c>
      <c r="C3766">
        <v>5.71875</v>
      </c>
    </row>
    <row r="3767" spans="1:3" x14ac:dyDescent="0.45">
      <c r="A3767" s="1">
        <v>35375</v>
      </c>
      <c r="B3767">
        <v>5.5725020252685002</v>
      </c>
      <c r="C3767">
        <v>5.6875</v>
      </c>
    </row>
    <row r="3768" spans="1:3" x14ac:dyDescent="0.45">
      <c r="A3768" s="1">
        <v>35376</v>
      </c>
      <c r="B3768">
        <v>5.6022024348429502</v>
      </c>
      <c r="C3768">
        <v>5.71875</v>
      </c>
    </row>
    <row r="3769" spans="1:3" x14ac:dyDescent="0.45">
      <c r="A3769" s="1">
        <v>35377</v>
      </c>
      <c r="B3769">
        <v>5.5724616472527497</v>
      </c>
      <c r="C3769">
        <v>5.6875</v>
      </c>
    </row>
    <row r="3770" spans="1:3" x14ac:dyDescent="0.45">
      <c r="A3770" s="1">
        <v>35378</v>
      </c>
      <c r="B3770">
        <v>5.5873378748776199</v>
      </c>
      <c r="C3770">
        <v>5.7031299999999998</v>
      </c>
    </row>
    <row r="3771" spans="1:3" x14ac:dyDescent="0.45">
      <c r="A3771" s="1">
        <v>35379</v>
      </c>
      <c r="B3771">
        <v>5.5873378748776199</v>
      </c>
      <c r="C3771">
        <v>5.7031299999999998</v>
      </c>
    </row>
    <row r="3772" spans="1:3" x14ac:dyDescent="0.45">
      <c r="A3772" s="1">
        <v>35380</v>
      </c>
      <c r="B3772">
        <v>5.5873378748776199</v>
      </c>
      <c r="C3772">
        <v>5.7031299999999998</v>
      </c>
    </row>
    <row r="3773" spans="1:3" x14ac:dyDescent="0.45">
      <c r="A3773" s="1">
        <v>35381</v>
      </c>
      <c r="B3773">
        <v>5.5948311572897103</v>
      </c>
      <c r="C3773">
        <v>5.7109399999999999</v>
      </c>
    </row>
    <row r="3774" spans="1:3" x14ac:dyDescent="0.45">
      <c r="A3774" s="1">
        <v>35382</v>
      </c>
      <c r="B3774">
        <v>5.5800224663097797</v>
      </c>
      <c r="C3774">
        <v>5.6953100000000001</v>
      </c>
    </row>
    <row r="3775" spans="1:3" x14ac:dyDescent="0.45">
      <c r="A3775" s="1">
        <v>35383</v>
      </c>
      <c r="B3775">
        <v>5.5910995150092502</v>
      </c>
      <c r="C3775">
        <v>5.7070299999999996</v>
      </c>
    </row>
    <row r="3776" spans="1:3" x14ac:dyDescent="0.45">
      <c r="A3776" s="1">
        <v>35384</v>
      </c>
      <c r="B3776">
        <v>5.5724070339099701</v>
      </c>
      <c r="C3776">
        <v>5.6875</v>
      </c>
    </row>
    <row r="3777" spans="1:3" x14ac:dyDescent="0.45">
      <c r="A3777" s="1">
        <v>35385</v>
      </c>
      <c r="B3777">
        <v>5.5723536866165304</v>
      </c>
      <c r="C3777">
        <v>5.6875</v>
      </c>
    </row>
    <row r="3778" spans="1:3" x14ac:dyDescent="0.45">
      <c r="A3778" s="1">
        <v>35386</v>
      </c>
      <c r="B3778">
        <v>5.5723536866165304</v>
      </c>
      <c r="C3778">
        <v>5.6875</v>
      </c>
    </row>
    <row r="3779" spans="1:3" x14ac:dyDescent="0.45">
      <c r="A3779" s="1">
        <v>35387</v>
      </c>
      <c r="B3779">
        <v>5.5723536866165304</v>
      </c>
      <c r="C3779">
        <v>5.6875</v>
      </c>
    </row>
    <row r="3780" spans="1:3" x14ac:dyDescent="0.45">
      <c r="A3780" s="1">
        <v>35388</v>
      </c>
      <c r="B3780">
        <v>5.5724616472527497</v>
      </c>
      <c r="C3780">
        <v>5.6875</v>
      </c>
    </row>
    <row r="3781" spans="1:3" x14ac:dyDescent="0.45">
      <c r="A3781" s="1">
        <v>35389</v>
      </c>
      <c r="B3781">
        <v>5.5650202964401903</v>
      </c>
      <c r="C3781">
        <v>5.6796899999999999</v>
      </c>
    </row>
    <row r="3782" spans="1:3" x14ac:dyDescent="0.45">
      <c r="A3782" s="1">
        <v>35390</v>
      </c>
      <c r="B3782">
        <v>5.5649527716233997</v>
      </c>
      <c r="C3782">
        <v>5.6796899999999999</v>
      </c>
    </row>
    <row r="3783" spans="1:3" x14ac:dyDescent="0.45">
      <c r="A3783" s="1">
        <v>35391</v>
      </c>
      <c r="B3783">
        <v>5.5724747183775598</v>
      </c>
      <c r="C3783">
        <v>5.6875</v>
      </c>
    </row>
    <row r="3784" spans="1:3" x14ac:dyDescent="0.45">
      <c r="A3784" s="1">
        <v>35392</v>
      </c>
      <c r="B3784">
        <v>5.5724616472527497</v>
      </c>
      <c r="C3784">
        <v>5.6875</v>
      </c>
    </row>
    <row r="3785" spans="1:3" x14ac:dyDescent="0.45">
      <c r="A3785" s="1">
        <v>35393</v>
      </c>
      <c r="B3785">
        <v>5.5724616472527497</v>
      </c>
      <c r="C3785">
        <v>5.6875</v>
      </c>
    </row>
    <row r="3786" spans="1:3" x14ac:dyDescent="0.45">
      <c r="A3786" s="1">
        <v>35394</v>
      </c>
      <c r="B3786">
        <v>5.5724616472527497</v>
      </c>
      <c r="C3786">
        <v>5.6875</v>
      </c>
    </row>
    <row r="3787" spans="1:3" x14ac:dyDescent="0.45">
      <c r="A3787" s="1">
        <v>35395</v>
      </c>
      <c r="B3787">
        <v>5.5724343407575301</v>
      </c>
      <c r="C3787">
        <v>5.6875</v>
      </c>
    </row>
    <row r="3788" spans="1:3" x14ac:dyDescent="0.45">
      <c r="A3788" s="1">
        <v>35396</v>
      </c>
      <c r="B3788">
        <v>5.5725020252685002</v>
      </c>
      <c r="C3788">
        <v>5.6875</v>
      </c>
    </row>
    <row r="3789" spans="1:3" x14ac:dyDescent="0.45">
      <c r="A3789" s="1">
        <v>35397</v>
      </c>
      <c r="B3789">
        <v>5.5724616472527497</v>
      </c>
      <c r="C3789">
        <v>5.6875</v>
      </c>
    </row>
    <row r="3790" spans="1:3" x14ac:dyDescent="0.45">
      <c r="A3790" s="1">
        <v>35398</v>
      </c>
      <c r="B3790">
        <v>5.5723940656834703</v>
      </c>
      <c r="C3790">
        <v>5.6875</v>
      </c>
    </row>
    <row r="3791" spans="1:3" x14ac:dyDescent="0.45">
      <c r="A3791" s="1">
        <v>35399</v>
      </c>
      <c r="B3791">
        <v>5.5723940656834703</v>
      </c>
      <c r="C3791">
        <v>5.6875</v>
      </c>
    </row>
    <row r="3792" spans="1:3" x14ac:dyDescent="0.45">
      <c r="A3792" s="1">
        <v>35400</v>
      </c>
      <c r="B3792">
        <v>5.5723940656834703</v>
      </c>
      <c r="C3792">
        <v>5.6875</v>
      </c>
    </row>
    <row r="3793" spans="1:3" x14ac:dyDescent="0.45">
      <c r="A3793" s="1">
        <v>35401</v>
      </c>
      <c r="B3793">
        <v>5.5723940656834703</v>
      </c>
      <c r="C3793">
        <v>5.6875</v>
      </c>
    </row>
    <row r="3794" spans="1:3" x14ac:dyDescent="0.45">
      <c r="A3794" s="1">
        <v>35402</v>
      </c>
      <c r="B3794">
        <v>5.5686889245584004</v>
      </c>
      <c r="C3794">
        <v>5.6835899999999997</v>
      </c>
    </row>
    <row r="3795" spans="1:3" x14ac:dyDescent="0.45">
      <c r="A3795" s="1">
        <v>35403</v>
      </c>
      <c r="B3795">
        <v>5.5686889245584004</v>
      </c>
      <c r="C3795">
        <v>5.6835899999999997</v>
      </c>
    </row>
    <row r="3796" spans="1:3" x14ac:dyDescent="0.45">
      <c r="A3796" s="1">
        <v>35404</v>
      </c>
      <c r="B3796">
        <v>5.5723667592306301</v>
      </c>
      <c r="C3796">
        <v>5.6875</v>
      </c>
    </row>
    <row r="3797" spans="1:3" x14ac:dyDescent="0.45">
      <c r="A3797" s="1">
        <v>35405</v>
      </c>
      <c r="B3797">
        <v>5.6805047569307296</v>
      </c>
      <c r="C3797">
        <v>5.8007799999999996</v>
      </c>
    </row>
    <row r="3798" spans="1:3" x14ac:dyDescent="0.45">
      <c r="A3798" s="1">
        <v>35406</v>
      </c>
      <c r="B3798">
        <v>5.6062367443509098</v>
      </c>
      <c r="C3798">
        <v>5.7226600000000003</v>
      </c>
    </row>
    <row r="3799" spans="1:3" x14ac:dyDescent="0.45">
      <c r="A3799" s="1">
        <v>35407</v>
      </c>
      <c r="B3799">
        <v>5.6062367443509098</v>
      </c>
      <c r="C3799">
        <v>5.7226600000000003</v>
      </c>
    </row>
    <row r="3800" spans="1:3" x14ac:dyDescent="0.45">
      <c r="A3800" s="1">
        <v>35408</v>
      </c>
      <c r="B3800">
        <v>5.6062367443509098</v>
      </c>
      <c r="C3800">
        <v>5.7226600000000003</v>
      </c>
    </row>
    <row r="3801" spans="1:3" x14ac:dyDescent="0.45">
      <c r="A3801" s="1">
        <v>35409</v>
      </c>
      <c r="B3801">
        <v>5.6023959868999498</v>
      </c>
      <c r="C3801">
        <v>5.71875</v>
      </c>
    </row>
    <row r="3802" spans="1:3" x14ac:dyDescent="0.45">
      <c r="A3802" s="1">
        <v>35410</v>
      </c>
      <c r="B3802">
        <v>5.6322378827817801</v>
      </c>
      <c r="C3802">
        <v>5.75</v>
      </c>
    </row>
    <row r="3803" spans="1:3" x14ac:dyDescent="0.45">
      <c r="A3803" s="1">
        <v>35411</v>
      </c>
      <c r="B3803">
        <v>5.6398388128103099</v>
      </c>
      <c r="C3803">
        <v>5.7578100000000001</v>
      </c>
    </row>
    <row r="3804" spans="1:3" x14ac:dyDescent="0.45">
      <c r="A3804" s="1">
        <v>35412</v>
      </c>
      <c r="B3804">
        <v>5.6436105666177703</v>
      </c>
      <c r="C3804">
        <v>5.7617200000000004</v>
      </c>
    </row>
    <row r="3805" spans="1:3" x14ac:dyDescent="0.45">
      <c r="A3805" s="1">
        <v>35413</v>
      </c>
      <c r="B3805">
        <v>5.6398116037675399</v>
      </c>
      <c r="C3805">
        <v>5.7578100000000001</v>
      </c>
    </row>
    <row r="3806" spans="1:3" x14ac:dyDescent="0.45">
      <c r="A3806" s="1">
        <v>35414</v>
      </c>
      <c r="B3806">
        <v>5.6398116037675399</v>
      </c>
      <c r="C3806">
        <v>5.7578100000000001</v>
      </c>
    </row>
    <row r="3807" spans="1:3" x14ac:dyDescent="0.45">
      <c r="A3807" s="1">
        <v>35415</v>
      </c>
      <c r="B3807">
        <v>5.6398116037675399</v>
      </c>
      <c r="C3807">
        <v>5.7578100000000001</v>
      </c>
    </row>
    <row r="3808" spans="1:3" x14ac:dyDescent="0.45">
      <c r="A3808" s="1">
        <v>35416</v>
      </c>
      <c r="B3808">
        <v>5.66952266339859</v>
      </c>
      <c r="C3808">
        <v>5.7890600000000001</v>
      </c>
    </row>
    <row r="3809" spans="1:3" x14ac:dyDescent="0.45">
      <c r="A3809" s="1">
        <v>35417</v>
      </c>
      <c r="B3809">
        <v>5.6920672573498399</v>
      </c>
      <c r="C3809">
        <v>5.8125</v>
      </c>
    </row>
    <row r="3810" spans="1:3" x14ac:dyDescent="0.45">
      <c r="A3810" s="1">
        <v>35418</v>
      </c>
      <c r="B3810">
        <v>5.7217755429333597</v>
      </c>
      <c r="C3810">
        <v>5.84375</v>
      </c>
    </row>
    <row r="3811" spans="1:3" x14ac:dyDescent="0.45">
      <c r="A3811" s="1">
        <v>35419</v>
      </c>
      <c r="B3811">
        <v>5.6697596464895001</v>
      </c>
      <c r="C3811">
        <v>5.7890600000000001</v>
      </c>
    </row>
    <row r="3812" spans="1:3" x14ac:dyDescent="0.45">
      <c r="A3812" s="1">
        <v>35420</v>
      </c>
      <c r="B3812">
        <v>5.6920684333985001</v>
      </c>
      <c r="C3812">
        <v>5.8125</v>
      </c>
    </row>
    <row r="3813" spans="1:3" x14ac:dyDescent="0.45">
      <c r="A3813" s="1">
        <v>35421</v>
      </c>
      <c r="B3813">
        <v>5.6920684333985001</v>
      </c>
      <c r="C3813">
        <v>5.8125</v>
      </c>
    </row>
    <row r="3814" spans="1:3" x14ac:dyDescent="0.45">
      <c r="A3814" s="1">
        <v>35422</v>
      </c>
      <c r="B3814">
        <v>5.6920684333985001</v>
      </c>
      <c r="C3814">
        <v>5.8125</v>
      </c>
    </row>
    <row r="3815" spans="1:3" x14ac:dyDescent="0.45">
      <c r="A3815" s="1">
        <v>35423</v>
      </c>
      <c r="B3815">
        <v>5.6920684333985001</v>
      </c>
      <c r="C3815">
        <v>5.8125</v>
      </c>
    </row>
    <row r="3816" spans="1:3" x14ac:dyDescent="0.45">
      <c r="A3816" s="1">
        <v>35426</v>
      </c>
      <c r="B3816">
        <v>5.6922768402119601</v>
      </c>
      <c r="C3816">
        <v>5.8125</v>
      </c>
    </row>
    <row r="3817" spans="1:3" x14ac:dyDescent="0.45">
      <c r="A3817" s="1">
        <v>35427</v>
      </c>
      <c r="B3817">
        <v>5.6657473771523899</v>
      </c>
      <c r="C3817">
        <v>5.7851600000000003</v>
      </c>
    </row>
    <row r="3818" spans="1:3" x14ac:dyDescent="0.45">
      <c r="A3818" s="1">
        <v>35428</v>
      </c>
      <c r="B3818">
        <v>5.6657473771523899</v>
      </c>
      <c r="C3818">
        <v>5.7851600000000003</v>
      </c>
    </row>
    <row r="3819" spans="1:3" x14ac:dyDescent="0.45">
      <c r="A3819" s="1">
        <v>35429</v>
      </c>
      <c r="B3819">
        <v>5.6657473771523899</v>
      </c>
      <c r="C3819">
        <v>5.7851600000000003</v>
      </c>
    </row>
    <row r="3820" spans="1:3" x14ac:dyDescent="0.45">
      <c r="A3820" s="1">
        <v>35430</v>
      </c>
      <c r="B3820">
        <v>5.6694393750443997</v>
      </c>
      <c r="C3820">
        <v>5.7890600000000001</v>
      </c>
    </row>
    <row r="3821" spans="1:3" x14ac:dyDescent="0.45">
      <c r="A3821" s="1">
        <v>35432</v>
      </c>
      <c r="B3821">
        <v>5.69183176326219</v>
      </c>
      <c r="C3821">
        <v>5.8125</v>
      </c>
    </row>
    <row r="3822" spans="1:3" x14ac:dyDescent="0.45">
      <c r="A3822" s="1">
        <v>35433</v>
      </c>
      <c r="B3822">
        <v>5.7511953167391798</v>
      </c>
      <c r="C3822">
        <v>5.875</v>
      </c>
    </row>
    <row r="3823" spans="1:3" x14ac:dyDescent="0.45">
      <c r="A3823" s="1">
        <v>35434</v>
      </c>
      <c r="B3823">
        <v>5.7512235064074604</v>
      </c>
      <c r="C3823">
        <v>5.875</v>
      </c>
    </row>
    <row r="3824" spans="1:3" x14ac:dyDescent="0.45">
      <c r="A3824" s="1">
        <v>35435</v>
      </c>
      <c r="B3824">
        <v>5.7512235064074604</v>
      </c>
      <c r="C3824">
        <v>5.875</v>
      </c>
    </row>
    <row r="3825" spans="1:3" x14ac:dyDescent="0.45">
      <c r="A3825" s="1">
        <v>35436</v>
      </c>
      <c r="B3825">
        <v>5.7512235064074604</v>
      </c>
      <c r="C3825">
        <v>5.875</v>
      </c>
    </row>
    <row r="3826" spans="1:3" x14ac:dyDescent="0.45">
      <c r="A3826" s="1">
        <v>35437</v>
      </c>
      <c r="B3826">
        <v>5.7658921693573602</v>
      </c>
      <c r="C3826">
        <v>5.8906299999999998</v>
      </c>
    </row>
    <row r="3827" spans="1:3" x14ac:dyDescent="0.45">
      <c r="A3827" s="1">
        <v>35438</v>
      </c>
      <c r="B3827">
        <v>5.7697188673350404</v>
      </c>
      <c r="C3827">
        <v>5.8945299999999996</v>
      </c>
    </row>
    <row r="3828" spans="1:3" x14ac:dyDescent="0.45">
      <c r="A3828" s="1">
        <v>35439</v>
      </c>
      <c r="B3828">
        <v>5.7882102102174597</v>
      </c>
      <c r="C3828">
        <v>5.9140600000000001</v>
      </c>
    </row>
    <row r="3829" spans="1:3" x14ac:dyDescent="0.45">
      <c r="A3829" s="1">
        <v>35440</v>
      </c>
      <c r="B3829">
        <v>5.7512235064074604</v>
      </c>
      <c r="C3829">
        <v>5.875</v>
      </c>
    </row>
    <row r="3830" spans="1:3" x14ac:dyDescent="0.45">
      <c r="A3830" s="1">
        <v>35441</v>
      </c>
      <c r="B3830">
        <v>5.8405622629396801</v>
      </c>
      <c r="C3830">
        <v>5.96875</v>
      </c>
    </row>
    <row r="3831" spans="1:3" x14ac:dyDescent="0.45">
      <c r="A3831" s="1">
        <v>35442</v>
      </c>
      <c r="B3831">
        <v>5.8405622629396801</v>
      </c>
      <c r="C3831">
        <v>5.96875</v>
      </c>
    </row>
    <row r="3832" spans="1:3" x14ac:dyDescent="0.45">
      <c r="A3832" s="1">
        <v>35443</v>
      </c>
      <c r="B3832">
        <v>5.8405622629396801</v>
      </c>
      <c r="C3832">
        <v>5.96875</v>
      </c>
    </row>
    <row r="3833" spans="1:3" x14ac:dyDescent="0.45">
      <c r="A3833" s="1">
        <v>35444</v>
      </c>
      <c r="B3833">
        <v>5.8480265068678898</v>
      </c>
      <c r="C3833">
        <v>5.9765600000000001</v>
      </c>
    </row>
    <row r="3834" spans="1:3" x14ac:dyDescent="0.45">
      <c r="A3834" s="1">
        <v>35445</v>
      </c>
      <c r="B3834">
        <v>5.8104799010357198</v>
      </c>
      <c r="C3834">
        <v>5.9375</v>
      </c>
    </row>
    <row r="3835" spans="1:3" x14ac:dyDescent="0.45">
      <c r="A3835" s="1">
        <v>35446</v>
      </c>
      <c r="B3835">
        <v>5.8105219875836998</v>
      </c>
      <c r="C3835">
        <v>5.9375</v>
      </c>
    </row>
    <row r="3836" spans="1:3" x14ac:dyDescent="0.45">
      <c r="A3836" s="1">
        <v>35447</v>
      </c>
      <c r="B3836">
        <v>5.8179306771183601</v>
      </c>
      <c r="C3836">
        <v>5.9453100000000001</v>
      </c>
    </row>
    <row r="3837" spans="1:3" x14ac:dyDescent="0.45">
      <c r="A3837" s="1">
        <v>35448</v>
      </c>
      <c r="B3837">
        <v>5.8104799010357198</v>
      </c>
      <c r="C3837">
        <v>5.9375</v>
      </c>
    </row>
    <row r="3838" spans="1:3" x14ac:dyDescent="0.45">
      <c r="A3838" s="1">
        <v>35449</v>
      </c>
      <c r="B3838">
        <v>5.8104799010357198</v>
      </c>
      <c r="C3838">
        <v>5.9375</v>
      </c>
    </row>
    <row r="3839" spans="1:3" x14ac:dyDescent="0.45">
      <c r="A3839" s="1">
        <v>35450</v>
      </c>
      <c r="B3839">
        <v>5.8104799010357198</v>
      </c>
      <c r="C3839">
        <v>5.9375</v>
      </c>
    </row>
    <row r="3840" spans="1:3" x14ac:dyDescent="0.45">
      <c r="A3840" s="1">
        <v>35451</v>
      </c>
      <c r="B3840">
        <v>5.8104379213737998</v>
      </c>
      <c r="C3840">
        <v>5.9375</v>
      </c>
    </row>
    <row r="3841" spans="1:3" x14ac:dyDescent="0.45">
      <c r="A3841" s="1">
        <v>35452</v>
      </c>
      <c r="B3841">
        <v>5.7847212758753299</v>
      </c>
      <c r="C3841">
        <v>5.9101600000000003</v>
      </c>
    </row>
    <row r="3842" spans="1:3" x14ac:dyDescent="0.45">
      <c r="A3842" s="1">
        <v>35453</v>
      </c>
      <c r="B3842">
        <v>5.8104799010357198</v>
      </c>
      <c r="C3842">
        <v>5.9375</v>
      </c>
    </row>
    <row r="3843" spans="1:3" x14ac:dyDescent="0.45">
      <c r="A3843" s="1">
        <v>35454</v>
      </c>
      <c r="B3843">
        <v>5.8253903516370498</v>
      </c>
      <c r="C3843">
        <v>5.9531299999999998</v>
      </c>
    </row>
    <row r="3844" spans="1:3" x14ac:dyDescent="0.45">
      <c r="A3844" s="1">
        <v>35455</v>
      </c>
      <c r="B3844">
        <v>5.84003595171726</v>
      </c>
      <c r="C3844">
        <v>5.96875</v>
      </c>
    </row>
    <row r="3845" spans="1:3" x14ac:dyDescent="0.45">
      <c r="A3845" s="1">
        <v>35456</v>
      </c>
      <c r="B3845">
        <v>5.84003595171726</v>
      </c>
      <c r="C3845">
        <v>5.96875</v>
      </c>
    </row>
    <row r="3846" spans="1:3" x14ac:dyDescent="0.45">
      <c r="A3846" s="1">
        <v>35457</v>
      </c>
      <c r="B3846">
        <v>5.84003595171726</v>
      </c>
      <c r="C3846">
        <v>5.96875</v>
      </c>
    </row>
    <row r="3847" spans="1:3" x14ac:dyDescent="0.45">
      <c r="A3847" s="1">
        <v>35458</v>
      </c>
      <c r="B3847">
        <v>5.8698954046316096</v>
      </c>
      <c r="C3847">
        <v>6</v>
      </c>
    </row>
    <row r="3848" spans="1:3" x14ac:dyDescent="0.45">
      <c r="A3848" s="1">
        <v>35459</v>
      </c>
      <c r="B3848">
        <v>5.84003595171726</v>
      </c>
      <c r="C3848">
        <v>5.96875</v>
      </c>
    </row>
    <row r="3849" spans="1:3" x14ac:dyDescent="0.45">
      <c r="A3849" s="1">
        <v>35460</v>
      </c>
      <c r="B3849">
        <v>5.8107321937426999</v>
      </c>
      <c r="C3849">
        <v>5.9375</v>
      </c>
    </row>
    <row r="3850" spans="1:3" x14ac:dyDescent="0.45">
      <c r="A3850" s="1">
        <v>35461</v>
      </c>
      <c r="B3850">
        <v>5.8104799010357198</v>
      </c>
      <c r="C3850">
        <v>5.9375</v>
      </c>
    </row>
    <row r="3851" spans="1:3" x14ac:dyDescent="0.45">
      <c r="A3851" s="1">
        <v>35462</v>
      </c>
      <c r="B3851">
        <v>5.7549778668374998</v>
      </c>
      <c r="C3851">
        <v>5.8789100000000003</v>
      </c>
    </row>
    <row r="3852" spans="1:3" x14ac:dyDescent="0.45">
      <c r="A3852" s="1">
        <v>35463</v>
      </c>
      <c r="B3852">
        <v>5.7549778668374998</v>
      </c>
      <c r="C3852">
        <v>5.8789100000000003</v>
      </c>
    </row>
    <row r="3853" spans="1:3" x14ac:dyDescent="0.45">
      <c r="A3853" s="1">
        <v>35464</v>
      </c>
      <c r="B3853">
        <v>5.7549778668374998</v>
      </c>
      <c r="C3853">
        <v>5.8789100000000003</v>
      </c>
    </row>
    <row r="3854" spans="1:3" x14ac:dyDescent="0.45">
      <c r="A3854" s="1">
        <v>35465</v>
      </c>
      <c r="B3854">
        <v>5.7399289640769702</v>
      </c>
      <c r="C3854">
        <v>5.8632799999999996</v>
      </c>
    </row>
    <row r="3855" spans="1:3" x14ac:dyDescent="0.45">
      <c r="A3855" s="1">
        <v>35466</v>
      </c>
      <c r="B3855">
        <v>5.7287875169695397</v>
      </c>
      <c r="C3855">
        <v>5.8515600000000001</v>
      </c>
    </row>
    <row r="3856" spans="1:3" x14ac:dyDescent="0.45">
      <c r="A3856" s="1">
        <v>35467</v>
      </c>
      <c r="B3856">
        <v>5.7250825281484801</v>
      </c>
      <c r="C3856">
        <v>5.8476600000000003</v>
      </c>
    </row>
    <row r="3857" spans="1:3" x14ac:dyDescent="0.45">
      <c r="A3857" s="1">
        <v>35468</v>
      </c>
      <c r="B3857">
        <v>5.7288272755482197</v>
      </c>
      <c r="C3857">
        <v>5.8515600000000001</v>
      </c>
    </row>
    <row r="3858" spans="1:3" x14ac:dyDescent="0.45">
      <c r="A3858" s="1">
        <v>35469</v>
      </c>
      <c r="B3858">
        <v>5.6913584474240704</v>
      </c>
      <c r="C3858">
        <v>5.8125</v>
      </c>
    </row>
    <row r="3859" spans="1:3" x14ac:dyDescent="0.45">
      <c r="A3859" s="1">
        <v>35470</v>
      </c>
      <c r="B3859">
        <v>5.6913584474240704</v>
      </c>
      <c r="C3859">
        <v>5.8125</v>
      </c>
    </row>
    <row r="3860" spans="1:3" x14ac:dyDescent="0.45">
      <c r="A3860" s="1">
        <v>35471</v>
      </c>
      <c r="B3860">
        <v>5.6913584474240704</v>
      </c>
      <c r="C3860">
        <v>5.8125</v>
      </c>
    </row>
    <row r="3861" spans="1:3" x14ac:dyDescent="0.45">
      <c r="A3861" s="1">
        <v>35472</v>
      </c>
      <c r="B3861">
        <v>5.6912465765648497</v>
      </c>
      <c r="C3861">
        <v>5.8125</v>
      </c>
    </row>
    <row r="3862" spans="1:3" x14ac:dyDescent="0.45">
      <c r="A3862" s="1">
        <v>35473</v>
      </c>
      <c r="B3862">
        <v>5.6912606883577999</v>
      </c>
      <c r="C3862">
        <v>5.8125</v>
      </c>
    </row>
    <row r="3863" spans="1:3" x14ac:dyDescent="0.45">
      <c r="A3863" s="1">
        <v>35474</v>
      </c>
      <c r="B3863">
        <v>5.6912465765648497</v>
      </c>
      <c r="C3863">
        <v>5.8125</v>
      </c>
    </row>
    <row r="3864" spans="1:3" x14ac:dyDescent="0.45">
      <c r="A3864" s="1">
        <v>35475</v>
      </c>
      <c r="B3864">
        <v>5.6614765211055298</v>
      </c>
      <c r="C3864">
        <v>5.78125</v>
      </c>
    </row>
    <row r="3865" spans="1:3" x14ac:dyDescent="0.45">
      <c r="A3865" s="1">
        <v>35476</v>
      </c>
      <c r="B3865">
        <v>5.6315078010298096</v>
      </c>
      <c r="C3865">
        <v>5.75</v>
      </c>
    </row>
    <row r="3866" spans="1:3" x14ac:dyDescent="0.45">
      <c r="A3866" s="1">
        <v>35477</v>
      </c>
      <c r="B3866">
        <v>5.6315078010298096</v>
      </c>
      <c r="C3866">
        <v>5.75</v>
      </c>
    </row>
    <row r="3867" spans="1:3" x14ac:dyDescent="0.45">
      <c r="A3867" s="1">
        <v>35478</v>
      </c>
      <c r="B3867">
        <v>5.6315078010298096</v>
      </c>
      <c r="C3867">
        <v>5.75</v>
      </c>
    </row>
    <row r="3868" spans="1:3" x14ac:dyDescent="0.45">
      <c r="A3868" s="1">
        <v>35479</v>
      </c>
      <c r="B3868">
        <v>5.6313851273880697</v>
      </c>
      <c r="C3868">
        <v>5.75</v>
      </c>
    </row>
    <row r="3869" spans="1:3" x14ac:dyDescent="0.45">
      <c r="A3869" s="1">
        <v>35480</v>
      </c>
      <c r="B3869">
        <v>5.63142550528935</v>
      </c>
      <c r="C3869">
        <v>5.75</v>
      </c>
    </row>
    <row r="3870" spans="1:3" x14ac:dyDescent="0.45">
      <c r="A3870" s="1">
        <v>35481</v>
      </c>
      <c r="B3870">
        <v>5.6611728123888696</v>
      </c>
      <c r="C3870">
        <v>5.78125</v>
      </c>
    </row>
    <row r="3871" spans="1:3" x14ac:dyDescent="0.45">
      <c r="A3871" s="1">
        <v>35482</v>
      </c>
      <c r="B3871">
        <v>5.6611728123888696</v>
      </c>
      <c r="C3871">
        <v>5.78125</v>
      </c>
    </row>
    <row r="3872" spans="1:3" x14ac:dyDescent="0.45">
      <c r="A3872" s="1">
        <v>35483</v>
      </c>
      <c r="B3872">
        <v>5.6759926935949503</v>
      </c>
      <c r="C3872">
        <v>5.7968799999999998</v>
      </c>
    </row>
    <row r="3873" spans="1:3" x14ac:dyDescent="0.45">
      <c r="A3873" s="1">
        <v>35484</v>
      </c>
      <c r="B3873">
        <v>5.6759926935949503</v>
      </c>
      <c r="C3873">
        <v>5.7968799999999998</v>
      </c>
    </row>
    <row r="3874" spans="1:3" x14ac:dyDescent="0.45">
      <c r="A3874" s="1">
        <v>35485</v>
      </c>
      <c r="B3874">
        <v>5.6759926935949503</v>
      </c>
      <c r="C3874">
        <v>5.7968799999999998</v>
      </c>
    </row>
    <row r="3875" spans="1:3" x14ac:dyDescent="0.45">
      <c r="A3875" s="1">
        <v>35486</v>
      </c>
      <c r="B3875">
        <v>5.6723070227791004</v>
      </c>
      <c r="C3875">
        <v>5.7929700000000004</v>
      </c>
    </row>
    <row r="3876" spans="1:3" x14ac:dyDescent="0.45">
      <c r="A3876" s="1">
        <v>35487</v>
      </c>
      <c r="B3876">
        <v>5.6911767104887501</v>
      </c>
      <c r="C3876">
        <v>5.8125</v>
      </c>
    </row>
    <row r="3877" spans="1:3" x14ac:dyDescent="0.45">
      <c r="A3877" s="1">
        <v>35488</v>
      </c>
      <c r="B3877">
        <v>5.8100815606417999</v>
      </c>
      <c r="C3877">
        <v>5.9375</v>
      </c>
    </row>
    <row r="3878" spans="1:3" x14ac:dyDescent="0.45">
      <c r="A3878" s="1">
        <v>35489</v>
      </c>
      <c r="B3878">
        <v>5.8399488674778004</v>
      </c>
      <c r="C3878">
        <v>5.96875</v>
      </c>
    </row>
    <row r="3879" spans="1:3" x14ac:dyDescent="0.45">
      <c r="A3879" s="1">
        <v>35490</v>
      </c>
      <c r="B3879">
        <v>5.8697521604551</v>
      </c>
      <c r="C3879">
        <v>6</v>
      </c>
    </row>
    <row r="3880" spans="1:3" x14ac:dyDescent="0.45">
      <c r="A3880" s="1">
        <v>35491</v>
      </c>
      <c r="B3880">
        <v>5.8697521604551</v>
      </c>
      <c r="C3880">
        <v>6</v>
      </c>
    </row>
    <row r="3881" spans="1:3" x14ac:dyDescent="0.45">
      <c r="A3881" s="1">
        <v>35492</v>
      </c>
      <c r="B3881">
        <v>5.8697521604551</v>
      </c>
      <c r="C3881">
        <v>6</v>
      </c>
    </row>
    <row r="3882" spans="1:3" x14ac:dyDescent="0.45">
      <c r="A3882" s="1">
        <v>35493</v>
      </c>
      <c r="B3882">
        <v>5.8698388104635004</v>
      </c>
      <c r="C3882">
        <v>6</v>
      </c>
    </row>
    <row r="3883" spans="1:3" x14ac:dyDescent="0.45">
      <c r="A3883" s="1">
        <v>35494</v>
      </c>
      <c r="B3883">
        <v>5.8995194285720798</v>
      </c>
      <c r="C3883">
        <v>6.03125</v>
      </c>
    </row>
    <row r="3884" spans="1:3" x14ac:dyDescent="0.45">
      <c r="A3884" s="1">
        <v>35495</v>
      </c>
      <c r="B3884">
        <v>5.8699816668737803</v>
      </c>
      <c r="C3884">
        <v>6</v>
      </c>
    </row>
    <row r="3885" spans="1:3" x14ac:dyDescent="0.45">
      <c r="A3885" s="1">
        <v>35496</v>
      </c>
      <c r="B3885">
        <v>5.9293651618808703</v>
      </c>
      <c r="C3885">
        <v>6.0625</v>
      </c>
    </row>
    <row r="3886" spans="1:3" x14ac:dyDescent="0.45">
      <c r="A3886" s="1">
        <v>35497</v>
      </c>
      <c r="B3886">
        <v>5.8699392662901504</v>
      </c>
      <c r="C3886">
        <v>6</v>
      </c>
    </row>
    <row r="3887" spans="1:3" x14ac:dyDescent="0.45">
      <c r="A3887" s="1">
        <v>35498</v>
      </c>
      <c r="B3887">
        <v>5.8699392662901504</v>
      </c>
      <c r="C3887">
        <v>6</v>
      </c>
    </row>
    <row r="3888" spans="1:3" x14ac:dyDescent="0.45">
      <c r="A3888" s="1">
        <v>35499</v>
      </c>
      <c r="B3888">
        <v>5.8699392662901504</v>
      </c>
      <c r="C3888">
        <v>6</v>
      </c>
    </row>
    <row r="3889" spans="1:3" x14ac:dyDescent="0.45">
      <c r="A3889" s="1">
        <v>35500</v>
      </c>
      <c r="B3889">
        <v>5.8699816668737803</v>
      </c>
      <c r="C3889">
        <v>6</v>
      </c>
    </row>
    <row r="3890" spans="1:3" x14ac:dyDescent="0.45">
      <c r="A3890" s="1">
        <v>35501</v>
      </c>
      <c r="B3890">
        <v>5.8996061318814199</v>
      </c>
      <c r="C3890">
        <v>6.03125</v>
      </c>
    </row>
    <row r="3891" spans="1:3" x14ac:dyDescent="0.45">
      <c r="A3891" s="1">
        <v>35502</v>
      </c>
      <c r="B3891">
        <v>5.8996350568987204</v>
      </c>
      <c r="C3891">
        <v>6.03125</v>
      </c>
    </row>
    <row r="3892" spans="1:3" x14ac:dyDescent="0.45">
      <c r="A3892" s="1">
        <v>35503</v>
      </c>
      <c r="B3892">
        <v>5.9737936290121398</v>
      </c>
      <c r="C3892">
        <v>6.1093799999999998</v>
      </c>
    </row>
    <row r="3893" spans="1:3" x14ac:dyDescent="0.45">
      <c r="A3893" s="1">
        <v>35504</v>
      </c>
      <c r="B3893">
        <v>5.9591330019321402</v>
      </c>
      <c r="C3893">
        <v>6.09375</v>
      </c>
    </row>
    <row r="3894" spans="1:3" x14ac:dyDescent="0.45">
      <c r="A3894" s="1">
        <v>35505</v>
      </c>
      <c r="B3894">
        <v>5.9591330019321402</v>
      </c>
      <c r="C3894">
        <v>6.09375</v>
      </c>
    </row>
    <row r="3895" spans="1:3" x14ac:dyDescent="0.45">
      <c r="A3895" s="1">
        <v>35506</v>
      </c>
      <c r="B3895">
        <v>5.9591330019321402</v>
      </c>
      <c r="C3895">
        <v>6.09375</v>
      </c>
    </row>
    <row r="3896" spans="1:3" x14ac:dyDescent="0.45">
      <c r="A3896" s="1">
        <v>35507</v>
      </c>
      <c r="B3896">
        <v>5.9890393921932796</v>
      </c>
      <c r="C3896">
        <v>6.125</v>
      </c>
    </row>
    <row r="3897" spans="1:3" x14ac:dyDescent="0.45">
      <c r="A3897" s="1">
        <v>35508</v>
      </c>
      <c r="B3897">
        <v>5.9891846586210704</v>
      </c>
      <c r="C3897">
        <v>6.125</v>
      </c>
    </row>
    <row r="3898" spans="1:3" x14ac:dyDescent="0.45">
      <c r="A3898" s="1">
        <v>35509</v>
      </c>
      <c r="B3898">
        <v>6.0225824015496503</v>
      </c>
      <c r="C3898">
        <v>6.1601600000000003</v>
      </c>
    </row>
    <row r="3899" spans="1:3" x14ac:dyDescent="0.45">
      <c r="A3899" s="1">
        <v>35510</v>
      </c>
      <c r="B3899">
        <v>6.0788565168363604</v>
      </c>
      <c r="C3899">
        <v>6.21875</v>
      </c>
    </row>
    <row r="3900" spans="1:3" x14ac:dyDescent="0.45">
      <c r="A3900" s="1">
        <v>35511</v>
      </c>
      <c r="B3900">
        <v>6.0789321054518703</v>
      </c>
      <c r="C3900">
        <v>6.21875</v>
      </c>
    </row>
    <row r="3901" spans="1:3" x14ac:dyDescent="0.45">
      <c r="A3901" s="1">
        <v>35512</v>
      </c>
      <c r="B3901">
        <v>6.0789321054518703</v>
      </c>
      <c r="C3901">
        <v>6.21875</v>
      </c>
    </row>
    <row r="3902" spans="1:3" x14ac:dyDescent="0.45">
      <c r="A3902" s="1">
        <v>35513</v>
      </c>
      <c r="B3902">
        <v>6.0789321054518703</v>
      </c>
      <c r="C3902">
        <v>6.21875</v>
      </c>
    </row>
    <row r="3903" spans="1:3" x14ac:dyDescent="0.45">
      <c r="A3903" s="1">
        <v>35514</v>
      </c>
      <c r="B3903">
        <v>6.0789774649131703</v>
      </c>
      <c r="C3903">
        <v>6.21875</v>
      </c>
    </row>
    <row r="3904" spans="1:3" x14ac:dyDescent="0.45">
      <c r="A3904" s="1">
        <v>35515</v>
      </c>
      <c r="B3904">
        <v>6.1200524573366097</v>
      </c>
      <c r="C3904">
        <v>6.2617199999999897</v>
      </c>
    </row>
    <row r="3905" spans="1:3" x14ac:dyDescent="0.45">
      <c r="A3905" s="1">
        <v>35516</v>
      </c>
      <c r="B3905">
        <v>6.1313772885172897</v>
      </c>
      <c r="C3905">
        <v>6.2734399999999999</v>
      </c>
    </row>
    <row r="3906" spans="1:3" x14ac:dyDescent="0.45">
      <c r="A3906" s="1">
        <v>35521</v>
      </c>
      <c r="B3906">
        <v>6.19780833955463</v>
      </c>
      <c r="C3906">
        <v>6.3437499999999902</v>
      </c>
    </row>
    <row r="3907" spans="1:3" x14ac:dyDescent="0.45">
      <c r="A3907" s="1">
        <v>35522</v>
      </c>
      <c r="B3907">
        <v>6.19780833955463</v>
      </c>
      <c r="C3907">
        <v>6.3437499999999902</v>
      </c>
    </row>
    <row r="3908" spans="1:3" x14ac:dyDescent="0.45">
      <c r="A3908" s="1">
        <v>35523</v>
      </c>
      <c r="B3908">
        <v>6.19783873737964</v>
      </c>
      <c r="C3908">
        <v>6.3437499999999902</v>
      </c>
    </row>
    <row r="3909" spans="1:3" x14ac:dyDescent="0.45">
      <c r="A3909" s="1">
        <v>35524</v>
      </c>
      <c r="B3909">
        <v>6.19783873737964</v>
      </c>
      <c r="C3909">
        <v>6.3437499999999902</v>
      </c>
    </row>
    <row r="3910" spans="1:3" x14ac:dyDescent="0.45">
      <c r="A3910" s="1">
        <v>35525</v>
      </c>
      <c r="B3910">
        <v>6.2275098403653004</v>
      </c>
      <c r="C3910">
        <v>6.375</v>
      </c>
    </row>
    <row r="3911" spans="1:3" x14ac:dyDescent="0.45">
      <c r="A3911" s="1">
        <v>35526</v>
      </c>
      <c r="B3911">
        <v>6.2275098403653004</v>
      </c>
      <c r="C3911">
        <v>6.375</v>
      </c>
    </row>
    <row r="3912" spans="1:3" x14ac:dyDescent="0.45">
      <c r="A3912" s="1">
        <v>35527</v>
      </c>
      <c r="B3912">
        <v>6.2275098403653004</v>
      </c>
      <c r="C3912">
        <v>6.375</v>
      </c>
    </row>
    <row r="3913" spans="1:3" x14ac:dyDescent="0.45">
      <c r="A3913" s="1">
        <v>35528</v>
      </c>
      <c r="B3913">
        <v>6.2127325809216298</v>
      </c>
      <c r="C3913">
        <v>6.35937999999999</v>
      </c>
    </row>
    <row r="3914" spans="1:3" x14ac:dyDescent="0.45">
      <c r="A3914" s="1">
        <v>35529</v>
      </c>
      <c r="B3914">
        <v>6.2275858841826697</v>
      </c>
      <c r="C3914">
        <v>6.375</v>
      </c>
    </row>
    <row r="3915" spans="1:3" x14ac:dyDescent="0.45">
      <c r="A3915" s="1">
        <v>35530</v>
      </c>
      <c r="B3915">
        <v>6.2276013958946699</v>
      </c>
      <c r="C3915">
        <v>6.375</v>
      </c>
    </row>
    <row r="3916" spans="1:3" x14ac:dyDescent="0.45">
      <c r="A3916" s="1">
        <v>35531</v>
      </c>
      <c r="B3916">
        <v>6.2276013958946699</v>
      </c>
      <c r="C3916">
        <v>6.375</v>
      </c>
    </row>
    <row r="3917" spans="1:3" x14ac:dyDescent="0.45">
      <c r="A3917" s="1">
        <v>35532</v>
      </c>
      <c r="B3917">
        <v>6.2869991111650902</v>
      </c>
      <c r="C3917">
        <v>6.4375</v>
      </c>
    </row>
    <row r="3918" spans="1:3" x14ac:dyDescent="0.45">
      <c r="A3918" s="1">
        <v>35533</v>
      </c>
      <c r="B3918">
        <v>6.2869991111650902</v>
      </c>
      <c r="C3918">
        <v>6.4375</v>
      </c>
    </row>
    <row r="3919" spans="1:3" x14ac:dyDescent="0.45">
      <c r="A3919" s="1">
        <v>35534</v>
      </c>
      <c r="B3919">
        <v>6.2869991111650902</v>
      </c>
      <c r="C3919">
        <v>6.4375</v>
      </c>
    </row>
    <row r="3920" spans="1:3" x14ac:dyDescent="0.45">
      <c r="A3920" s="1">
        <v>35535</v>
      </c>
      <c r="B3920">
        <v>6.2907539141018498</v>
      </c>
      <c r="C3920">
        <v>6.4414100000000003</v>
      </c>
    </row>
    <row r="3921" spans="1:3" x14ac:dyDescent="0.45">
      <c r="A3921" s="1">
        <v>35536</v>
      </c>
      <c r="B3921">
        <v>6.2574811472129603</v>
      </c>
      <c r="C3921">
        <v>6.4062499999999902</v>
      </c>
    </row>
    <row r="3922" spans="1:3" x14ac:dyDescent="0.45">
      <c r="A3922" s="1">
        <v>35537</v>
      </c>
      <c r="B3922">
        <v>6.2574811472129603</v>
      </c>
      <c r="C3922">
        <v>6.4062499999999902</v>
      </c>
    </row>
    <row r="3923" spans="1:3" x14ac:dyDescent="0.45">
      <c r="A3923" s="1">
        <v>35538</v>
      </c>
      <c r="B3923">
        <v>6.2276788732555497</v>
      </c>
      <c r="C3923">
        <v>6.375</v>
      </c>
    </row>
    <row r="3924" spans="1:3" x14ac:dyDescent="0.45">
      <c r="A3924" s="1">
        <v>35539</v>
      </c>
      <c r="B3924">
        <v>6.2130813618010503</v>
      </c>
      <c r="C3924">
        <v>6.35937999999999</v>
      </c>
    </row>
    <row r="3925" spans="1:3" x14ac:dyDescent="0.45">
      <c r="A3925" s="1">
        <v>35540</v>
      </c>
      <c r="B3925">
        <v>6.2130813618010503</v>
      </c>
      <c r="C3925">
        <v>6.35937999999999</v>
      </c>
    </row>
    <row r="3926" spans="1:3" x14ac:dyDescent="0.45">
      <c r="A3926" s="1">
        <v>35541</v>
      </c>
      <c r="B3926">
        <v>6.2130813618010503</v>
      </c>
      <c r="C3926">
        <v>6.35937999999999</v>
      </c>
    </row>
    <row r="3927" spans="1:3" x14ac:dyDescent="0.45">
      <c r="A3927" s="1">
        <v>35542</v>
      </c>
      <c r="B3927">
        <v>6.2277094177783701</v>
      </c>
      <c r="C3927">
        <v>6.375</v>
      </c>
    </row>
    <row r="3928" spans="1:3" x14ac:dyDescent="0.45">
      <c r="A3928" s="1">
        <v>35543</v>
      </c>
      <c r="B3928">
        <v>6.2276478906163497</v>
      </c>
      <c r="C3928">
        <v>6.375</v>
      </c>
    </row>
    <row r="3929" spans="1:3" x14ac:dyDescent="0.45">
      <c r="A3929" s="1">
        <v>35544</v>
      </c>
      <c r="B3929">
        <v>6.2276943445548296</v>
      </c>
      <c r="C3929">
        <v>6.375</v>
      </c>
    </row>
    <row r="3930" spans="1:3" x14ac:dyDescent="0.45">
      <c r="A3930" s="1">
        <v>35545</v>
      </c>
      <c r="B3930">
        <v>6.2872152723525003</v>
      </c>
      <c r="C3930">
        <v>6.4375</v>
      </c>
    </row>
    <row r="3931" spans="1:3" x14ac:dyDescent="0.45">
      <c r="A3931" s="1">
        <v>35546</v>
      </c>
      <c r="B3931">
        <v>6.2909696751127298</v>
      </c>
      <c r="C3931">
        <v>6.4414100000000003</v>
      </c>
    </row>
    <row r="3932" spans="1:3" x14ac:dyDescent="0.45">
      <c r="A3932" s="1">
        <v>35547</v>
      </c>
      <c r="B3932">
        <v>6.2909696751127298</v>
      </c>
      <c r="C3932">
        <v>6.4414100000000003</v>
      </c>
    </row>
    <row r="3933" spans="1:3" x14ac:dyDescent="0.45">
      <c r="A3933" s="1">
        <v>35548</v>
      </c>
      <c r="B3933">
        <v>6.2909696751127298</v>
      </c>
      <c r="C3933">
        <v>6.4414100000000003</v>
      </c>
    </row>
    <row r="3934" spans="1:3" x14ac:dyDescent="0.45">
      <c r="A3934" s="1">
        <v>35549</v>
      </c>
      <c r="B3934">
        <v>6.2873081960932602</v>
      </c>
      <c r="C3934">
        <v>6.4375</v>
      </c>
    </row>
    <row r="3935" spans="1:3" x14ac:dyDescent="0.45">
      <c r="A3935" s="1">
        <v>35550</v>
      </c>
      <c r="B3935">
        <v>6.1688796269205799</v>
      </c>
      <c r="C3935">
        <v>6.3125</v>
      </c>
    </row>
    <row r="3936" spans="1:3" x14ac:dyDescent="0.45">
      <c r="A3936" s="1">
        <v>35551</v>
      </c>
      <c r="B3936">
        <v>6.1688642646904697</v>
      </c>
      <c r="C3936">
        <v>6.3125</v>
      </c>
    </row>
    <row r="3937" spans="1:3" x14ac:dyDescent="0.45">
      <c r="A3937" s="1">
        <v>35552</v>
      </c>
      <c r="B3937">
        <v>6.1579453438448599</v>
      </c>
      <c r="C3937">
        <v>6.3007799999999996</v>
      </c>
    </row>
    <row r="3938" spans="1:3" x14ac:dyDescent="0.45">
      <c r="A3938" s="1">
        <v>35556</v>
      </c>
      <c r="B3938">
        <v>6.1433340794912503</v>
      </c>
      <c r="C3938">
        <v>6.2851600000000003</v>
      </c>
    </row>
    <row r="3939" spans="1:3" x14ac:dyDescent="0.45">
      <c r="A3939" s="1">
        <v>35557</v>
      </c>
      <c r="B3939">
        <v>6.1469786950341501</v>
      </c>
      <c r="C3939">
        <v>6.2890600000000001</v>
      </c>
    </row>
    <row r="3940" spans="1:3" x14ac:dyDescent="0.45">
      <c r="A3940" s="1">
        <v>35558</v>
      </c>
      <c r="B3940">
        <v>6.1732386192906796</v>
      </c>
      <c r="C3940">
        <v>6.3164100000000003</v>
      </c>
    </row>
    <row r="3941" spans="1:3" x14ac:dyDescent="0.45">
      <c r="A3941" s="1">
        <v>35559</v>
      </c>
      <c r="B3941">
        <v>6.1174004657786396</v>
      </c>
      <c r="C3941">
        <v>6.2578100000000001</v>
      </c>
    </row>
    <row r="3942" spans="1:3" x14ac:dyDescent="0.45">
      <c r="A3942" s="1">
        <v>35560</v>
      </c>
      <c r="B3942">
        <v>6.1100989825936498</v>
      </c>
      <c r="C3942">
        <v>6.25</v>
      </c>
    </row>
    <row r="3943" spans="1:3" x14ac:dyDescent="0.45">
      <c r="A3943" s="1">
        <v>35561</v>
      </c>
      <c r="B3943">
        <v>6.1100989825936498</v>
      </c>
      <c r="C3943">
        <v>6.25</v>
      </c>
    </row>
    <row r="3944" spans="1:3" x14ac:dyDescent="0.45">
      <c r="A3944" s="1">
        <v>35562</v>
      </c>
      <c r="B3944">
        <v>6.1100989825936498</v>
      </c>
      <c r="C3944">
        <v>6.25</v>
      </c>
    </row>
    <row r="3945" spans="1:3" x14ac:dyDescent="0.45">
      <c r="A3945" s="1">
        <v>35563</v>
      </c>
      <c r="B3945">
        <v>6.0878112974214398</v>
      </c>
      <c r="C3945">
        <v>6.2265600000000001</v>
      </c>
    </row>
    <row r="3946" spans="1:3" x14ac:dyDescent="0.45">
      <c r="A3946" s="1">
        <v>35564</v>
      </c>
      <c r="B3946">
        <v>6.1100989825936498</v>
      </c>
      <c r="C3946">
        <v>6.25</v>
      </c>
    </row>
    <row r="3947" spans="1:3" x14ac:dyDescent="0.45">
      <c r="A3947" s="1">
        <v>35565</v>
      </c>
      <c r="B3947">
        <v>6.1100989825936498</v>
      </c>
      <c r="C3947">
        <v>6.25</v>
      </c>
    </row>
    <row r="3948" spans="1:3" x14ac:dyDescent="0.45">
      <c r="A3948" s="1">
        <v>35566</v>
      </c>
      <c r="B3948">
        <v>6.1101141952939697</v>
      </c>
      <c r="C3948">
        <v>6.25</v>
      </c>
    </row>
    <row r="3949" spans="1:3" x14ac:dyDescent="0.45">
      <c r="A3949" s="1">
        <v>35567</v>
      </c>
      <c r="B3949">
        <v>6.1175512387528697</v>
      </c>
      <c r="C3949">
        <v>6.2578100000000001</v>
      </c>
    </row>
    <row r="3950" spans="1:3" x14ac:dyDescent="0.45">
      <c r="A3950" s="1">
        <v>35568</v>
      </c>
      <c r="B3950">
        <v>6.1175512387528697</v>
      </c>
      <c r="C3950">
        <v>6.2578100000000001</v>
      </c>
    </row>
    <row r="3951" spans="1:3" x14ac:dyDescent="0.45">
      <c r="A3951" s="1">
        <v>35569</v>
      </c>
      <c r="B3951">
        <v>6.1175512387528697</v>
      </c>
      <c r="C3951">
        <v>6.2578100000000001</v>
      </c>
    </row>
    <row r="3952" spans="1:3" x14ac:dyDescent="0.45">
      <c r="A3952" s="1">
        <v>35570</v>
      </c>
      <c r="B3952">
        <v>6.1438040473772801</v>
      </c>
      <c r="C3952">
        <v>6.2851600000000003</v>
      </c>
    </row>
    <row r="3953" spans="1:3" x14ac:dyDescent="0.45">
      <c r="A3953" s="1">
        <v>35571</v>
      </c>
      <c r="B3953">
        <v>6.0802858453693602</v>
      </c>
      <c r="C3953">
        <v>6.21875</v>
      </c>
    </row>
    <row r="3954" spans="1:3" x14ac:dyDescent="0.45">
      <c r="A3954" s="1">
        <v>35572</v>
      </c>
      <c r="B3954">
        <v>6.0802858453693602</v>
      </c>
      <c r="C3954">
        <v>6.21875</v>
      </c>
    </row>
    <row r="3955" spans="1:3" x14ac:dyDescent="0.45">
      <c r="A3955" s="1">
        <v>35573</v>
      </c>
      <c r="B3955">
        <v>6.08391232958496</v>
      </c>
      <c r="C3955">
        <v>6.2226600000000003</v>
      </c>
    </row>
    <row r="3956" spans="1:3" x14ac:dyDescent="0.45">
      <c r="A3956" s="1">
        <v>35577</v>
      </c>
      <c r="B3956">
        <v>6.0802858453693602</v>
      </c>
      <c r="C3956">
        <v>6.21875</v>
      </c>
    </row>
    <row r="3957" spans="1:3" x14ac:dyDescent="0.45">
      <c r="A3957" s="1">
        <v>35578</v>
      </c>
      <c r="B3957">
        <v>6.1137245238613103</v>
      </c>
      <c r="C3957">
        <v>6.2539100000000003</v>
      </c>
    </row>
    <row r="3958" spans="1:3" x14ac:dyDescent="0.45">
      <c r="A3958" s="1">
        <v>35579</v>
      </c>
      <c r="B3958">
        <v>6.1356553942901204</v>
      </c>
      <c r="C3958">
        <v>6.2773399999999997</v>
      </c>
    </row>
    <row r="3959" spans="1:3" x14ac:dyDescent="0.45">
      <c r="A3959" s="1">
        <v>35580</v>
      </c>
      <c r="B3959">
        <v>6.1174004657786396</v>
      </c>
      <c r="C3959">
        <v>6.2578100000000001</v>
      </c>
    </row>
    <row r="3960" spans="1:3" x14ac:dyDescent="0.45">
      <c r="A3960" s="1">
        <v>35581</v>
      </c>
      <c r="B3960">
        <v>5.3896552186741999</v>
      </c>
      <c r="C3960">
        <v>5.4921899999999999</v>
      </c>
    </row>
    <row r="3961" spans="1:3" x14ac:dyDescent="0.45">
      <c r="A3961" s="1">
        <v>35582</v>
      </c>
      <c r="B3961">
        <v>5.3896552186741999</v>
      </c>
      <c r="C3961">
        <v>5.4921899999999999</v>
      </c>
    </row>
    <row r="3962" spans="1:3" x14ac:dyDescent="0.45">
      <c r="A3962" s="1">
        <v>35583</v>
      </c>
      <c r="B3962">
        <v>5.3896552186741999</v>
      </c>
      <c r="C3962">
        <v>5.4921899999999999</v>
      </c>
    </row>
    <row r="3963" spans="1:3" x14ac:dyDescent="0.45">
      <c r="A3963" s="1">
        <v>35584</v>
      </c>
      <c r="B3963">
        <v>5.3970740277187099</v>
      </c>
      <c r="C3963">
        <v>5.5</v>
      </c>
    </row>
    <row r="3964" spans="1:3" x14ac:dyDescent="0.45">
      <c r="A3964" s="1">
        <v>35585</v>
      </c>
      <c r="B3964">
        <v>5.3373698501943201</v>
      </c>
      <c r="C3964">
        <v>5.4375</v>
      </c>
    </row>
    <row r="3965" spans="1:3" x14ac:dyDescent="0.45">
      <c r="A3965" s="1">
        <v>35586</v>
      </c>
      <c r="B3965">
        <v>5.3671234543063502</v>
      </c>
      <c r="C3965">
        <v>5.46875</v>
      </c>
    </row>
    <row r="3966" spans="1:3" x14ac:dyDescent="0.45">
      <c r="A3966" s="1">
        <v>35587</v>
      </c>
      <c r="B3966">
        <v>5.3743103567496604</v>
      </c>
      <c r="C3966">
        <v>5.4765600000000001</v>
      </c>
    </row>
    <row r="3967" spans="1:3" x14ac:dyDescent="0.45">
      <c r="A3967" s="1">
        <v>35588</v>
      </c>
      <c r="B3967">
        <v>5.3968395487429097</v>
      </c>
      <c r="C3967">
        <v>5.5</v>
      </c>
    </row>
    <row r="3968" spans="1:3" x14ac:dyDescent="0.45">
      <c r="A3968" s="1">
        <v>35589</v>
      </c>
      <c r="B3968">
        <v>5.3968395487429097</v>
      </c>
      <c r="C3968">
        <v>5.5</v>
      </c>
    </row>
    <row r="3969" spans="1:3" x14ac:dyDescent="0.45">
      <c r="A3969" s="1">
        <v>35590</v>
      </c>
      <c r="B3969">
        <v>5.3968395487429097</v>
      </c>
      <c r="C3969">
        <v>5.5</v>
      </c>
    </row>
    <row r="3970" spans="1:3" x14ac:dyDescent="0.45">
      <c r="A3970" s="1">
        <v>35591</v>
      </c>
      <c r="B3970">
        <v>5.4124543332882302</v>
      </c>
      <c r="C3970">
        <v>5.5156299999999998</v>
      </c>
    </row>
    <row r="3971" spans="1:3" x14ac:dyDescent="0.45">
      <c r="A3971" s="1">
        <v>35592</v>
      </c>
      <c r="B3971">
        <v>5.4050252636110496</v>
      </c>
      <c r="C3971">
        <v>5.5078100000000001</v>
      </c>
    </row>
    <row r="3972" spans="1:3" x14ac:dyDescent="0.45">
      <c r="A3972" s="1">
        <v>35593</v>
      </c>
      <c r="B3972">
        <v>5.3974993251264998</v>
      </c>
      <c r="C3972">
        <v>5.5</v>
      </c>
    </row>
    <row r="3973" spans="1:3" x14ac:dyDescent="0.45">
      <c r="A3973" s="1">
        <v>35594</v>
      </c>
      <c r="B3973">
        <v>5.3976577524149798</v>
      </c>
      <c r="C3973">
        <v>5.5</v>
      </c>
    </row>
    <row r="3974" spans="1:3" x14ac:dyDescent="0.45">
      <c r="A3974" s="1">
        <v>35595</v>
      </c>
      <c r="B3974">
        <v>5.3973937451858598</v>
      </c>
      <c r="C3974">
        <v>5.5</v>
      </c>
    </row>
    <row r="3975" spans="1:3" x14ac:dyDescent="0.45">
      <c r="A3975" s="1">
        <v>35596</v>
      </c>
      <c r="B3975">
        <v>5.3973937451858598</v>
      </c>
      <c r="C3975">
        <v>5.5</v>
      </c>
    </row>
    <row r="3976" spans="1:3" x14ac:dyDescent="0.45">
      <c r="A3976" s="1">
        <v>35597</v>
      </c>
      <c r="B3976">
        <v>5.3973937451858598</v>
      </c>
      <c r="C3976">
        <v>5.5</v>
      </c>
    </row>
    <row r="3977" spans="1:3" x14ac:dyDescent="0.45">
      <c r="A3977" s="1">
        <v>35598</v>
      </c>
      <c r="B3977">
        <v>5.3372152932220098</v>
      </c>
      <c r="C3977">
        <v>5.4375</v>
      </c>
    </row>
    <row r="3978" spans="1:3" x14ac:dyDescent="0.45">
      <c r="A3978" s="1">
        <v>35599</v>
      </c>
      <c r="B3978">
        <v>5.3373969604898397</v>
      </c>
      <c r="C3978">
        <v>5.4375</v>
      </c>
    </row>
    <row r="3979" spans="1:3" x14ac:dyDescent="0.45">
      <c r="A3979" s="1">
        <v>35600</v>
      </c>
      <c r="B3979">
        <v>5.3297361564875496</v>
      </c>
      <c r="C3979">
        <v>5.4296899999999999</v>
      </c>
    </row>
    <row r="3980" spans="1:3" x14ac:dyDescent="0.45">
      <c r="A3980" s="1">
        <v>35601</v>
      </c>
      <c r="B3980">
        <v>5.3372131905099502</v>
      </c>
      <c r="C3980">
        <v>5.4375</v>
      </c>
    </row>
    <row r="3981" spans="1:3" x14ac:dyDescent="0.45">
      <c r="A3981" s="1">
        <v>35602</v>
      </c>
      <c r="B3981">
        <v>5.3374220451180996</v>
      </c>
      <c r="C3981">
        <v>5.4375</v>
      </c>
    </row>
    <row r="3982" spans="1:3" x14ac:dyDescent="0.45">
      <c r="A3982" s="1">
        <v>35603</v>
      </c>
      <c r="B3982">
        <v>5.3374220451180996</v>
      </c>
      <c r="C3982">
        <v>5.4375</v>
      </c>
    </row>
    <row r="3983" spans="1:3" x14ac:dyDescent="0.45">
      <c r="A3983" s="1">
        <v>35604</v>
      </c>
      <c r="B3983">
        <v>5.3374220451180996</v>
      </c>
      <c r="C3983">
        <v>5.4375</v>
      </c>
    </row>
    <row r="3984" spans="1:3" x14ac:dyDescent="0.45">
      <c r="A3984" s="1">
        <v>35605</v>
      </c>
      <c r="B3984">
        <v>5.3374742386958802</v>
      </c>
      <c r="C3984">
        <v>5.4375</v>
      </c>
    </row>
    <row r="3985" spans="1:3" x14ac:dyDescent="0.45">
      <c r="A3985" s="1">
        <v>35606</v>
      </c>
      <c r="B3985">
        <v>5.3374492251475703</v>
      </c>
      <c r="C3985">
        <v>5.4375</v>
      </c>
    </row>
    <row r="3986" spans="1:3" x14ac:dyDescent="0.45">
      <c r="A3986" s="1">
        <v>35607</v>
      </c>
      <c r="B3986">
        <v>5.3532441139306597</v>
      </c>
      <c r="C3986">
        <v>5.4531299999999998</v>
      </c>
    </row>
    <row r="3987" spans="1:3" x14ac:dyDescent="0.45">
      <c r="A3987" s="1">
        <v>35608</v>
      </c>
      <c r="B3987">
        <v>5.3757534296285696</v>
      </c>
      <c r="C3987">
        <v>5.4765600000000001</v>
      </c>
    </row>
    <row r="3988" spans="1:3" x14ac:dyDescent="0.45">
      <c r="A3988" s="1">
        <v>35609</v>
      </c>
      <c r="B3988">
        <v>5.3830530227472098</v>
      </c>
      <c r="C3988">
        <v>5.4843799999999998</v>
      </c>
    </row>
    <row r="3989" spans="1:3" x14ac:dyDescent="0.45">
      <c r="A3989" s="1">
        <v>35610</v>
      </c>
      <c r="B3989">
        <v>5.3830530227472098</v>
      </c>
      <c r="C3989">
        <v>5.4843799999999998</v>
      </c>
    </row>
    <row r="3990" spans="1:3" x14ac:dyDescent="0.45">
      <c r="A3990" s="1">
        <v>35611</v>
      </c>
      <c r="B3990">
        <v>5.3830530227472098</v>
      </c>
      <c r="C3990">
        <v>5.4843799999999998</v>
      </c>
    </row>
    <row r="3991" spans="1:3" x14ac:dyDescent="0.45">
      <c r="A3991" s="1">
        <v>35612</v>
      </c>
      <c r="B3991">
        <v>6.0208597631147303</v>
      </c>
      <c r="C3991">
        <v>6.15625</v>
      </c>
    </row>
    <row r="3992" spans="1:3" x14ac:dyDescent="0.45">
      <c r="A3992" s="1">
        <v>35613</v>
      </c>
      <c r="B3992">
        <v>5.9909205625007704</v>
      </c>
      <c r="C3992">
        <v>6.125</v>
      </c>
    </row>
    <row r="3993" spans="1:3" x14ac:dyDescent="0.45">
      <c r="A3993" s="1">
        <v>35614</v>
      </c>
      <c r="B3993">
        <v>5.9909205625007704</v>
      </c>
      <c r="C3993">
        <v>6.125</v>
      </c>
    </row>
    <row r="3994" spans="1:3" x14ac:dyDescent="0.45">
      <c r="A3994" s="1">
        <v>35615</v>
      </c>
      <c r="B3994">
        <v>5.9018600373465002</v>
      </c>
      <c r="C3994">
        <v>6.03125</v>
      </c>
    </row>
    <row r="3995" spans="1:3" x14ac:dyDescent="0.45">
      <c r="A3995" s="1">
        <v>35616</v>
      </c>
      <c r="B3995">
        <v>5.9018311095375404</v>
      </c>
      <c r="C3995">
        <v>6.03125</v>
      </c>
    </row>
    <row r="3996" spans="1:3" x14ac:dyDescent="0.45">
      <c r="A3996" s="1">
        <v>35617</v>
      </c>
      <c r="B3996">
        <v>5.9018311095375404</v>
      </c>
      <c r="C3996">
        <v>6.03125</v>
      </c>
    </row>
    <row r="3997" spans="1:3" x14ac:dyDescent="0.45">
      <c r="A3997" s="1">
        <v>35618</v>
      </c>
      <c r="B3997">
        <v>5.9018311095375404</v>
      </c>
      <c r="C3997">
        <v>6.03125</v>
      </c>
    </row>
    <row r="3998" spans="1:3" x14ac:dyDescent="0.45">
      <c r="A3998" s="1">
        <v>35619</v>
      </c>
      <c r="B3998">
        <v>5.9018311095375404</v>
      </c>
      <c r="C3998">
        <v>6.03125</v>
      </c>
    </row>
    <row r="3999" spans="1:3" x14ac:dyDescent="0.45">
      <c r="A3999" s="1">
        <v>35620</v>
      </c>
      <c r="B3999">
        <v>5.9018311095375404</v>
      </c>
      <c r="C3999">
        <v>6.03125</v>
      </c>
    </row>
    <row r="4000" spans="1:3" x14ac:dyDescent="0.45">
      <c r="A4000" s="1">
        <v>35621</v>
      </c>
      <c r="B4000">
        <v>5.9018311095375404</v>
      </c>
      <c r="C4000">
        <v>6.03125</v>
      </c>
    </row>
    <row r="4001" spans="1:3" x14ac:dyDescent="0.45">
      <c r="A4001" s="1">
        <v>35622</v>
      </c>
      <c r="B4001">
        <v>5.8945109969870897</v>
      </c>
      <c r="C4001">
        <v>6.0234399999999999</v>
      </c>
    </row>
    <row r="4002" spans="1:3" x14ac:dyDescent="0.45">
      <c r="A4002" s="1">
        <v>35623</v>
      </c>
      <c r="B4002">
        <v>5.8798590158576598</v>
      </c>
      <c r="C4002">
        <v>6.0078100000000001</v>
      </c>
    </row>
    <row r="4003" spans="1:3" x14ac:dyDescent="0.45">
      <c r="A4003" s="1">
        <v>35624</v>
      </c>
      <c r="B4003">
        <v>5.8798590158576598</v>
      </c>
      <c r="C4003">
        <v>6.0078100000000001</v>
      </c>
    </row>
    <row r="4004" spans="1:3" x14ac:dyDescent="0.45">
      <c r="A4004" s="1">
        <v>35625</v>
      </c>
      <c r="B4004">
        <v>5.8798590158576598</v>
      </c>
      <c r="C4004">
        <v>6.0078100000000001</v>
      </c>
    </row>
    <row r="4005" spans="1:3" x14ac:dyDescent="0.45">
      <c r="A4005" s="1">
        <v>35626</v>
      </c>
      <c r="B4005">
        <v>5.9018600373465002</v>
      </c>
      <c r="C4005">
        <v>6.03125</v>
      </c>
    </row>
    <row r="4006" spans="1:3" x14ac:dyDescent="0.45">
      <c r="A4006" s="1">
        <v>35627</v>
      </c>
      <c r="B4006">
        <v>5.9018311095375404</v>
      </c>
      <c r="C4006">
        <v>6.03125</v>
      </c>
    </row>
    <row r="4007" spans="1:3" x14ac:dyDescent="0.45">
      <c r="A4007" s="1">
        <v>35628</v>
      </c>
      <c r="B4007">
        <v>5.8724644229698599</v>
      </c>
      <c r="C4007">
        <v>6</v>
      </c>
    </row>
    <row r="4008" spans="1:3" x14ac:dyDescent="0.45">
      <c r="A4008" s="1">
        <v>35629</v>
      </c>
      <c r="B4008">
        <v>5.9018311095375404</v>
      </c>
      <c r="C4008">
        <v>6.03125</v>
      </c>
    </row>
    <row r="4009" spans="1:3" x14ac:dyDescent="0.45">
      <c r="A4009" s="1">
        <v>35630</v>
      </c>
      <c r="B4009">
        <v>5.9018311095375404</v>
      </c>
      <c r="C4009">
        <v>6.03125</v>
      </c>
    </row>
    <row r="4010" spans="1:3" x14ac:dyDescent="0.45">
      <c r="A4010" s="1">
        <v>35631</v>
      </c>
      <c r="B4010">
        <v>5.9018311095375404</v>
      </c>
      <c r="C4010">
        <v>6.03125</v>
      </c>
    </row>
    <row r="4011" spans="1:3" x14ac:dyDescent="0.45">
      <c r="A4011" s="1">
        <v>35632</v>
      </c>
      <c r="B4011">
        <v>5.9018311095375404</v>
      </c>
      <c r="C4011">
        <v>6.03125</v>
      </c>
    </row>
    <row r="4012" spans="1:3" x14ac:dyDescent="0.45">
      <c r="A4012" s="1">
        <v>35633</v>
      </c>
      <c r="B4012">
        <v>5.9018311095375404</v>
      </c>
      <c r="C4012">
        <v>6.03125</v>
      </c>
    </row>
    <row r="4013" spans="1:3" x14ac:dyDescent="0.45">
      <c r="A4013" s="1">
        <v>35634</v>
      </c>
      <c r="B4013">
        <v>5.8422080193249002</v>
      </c>
      <c r="C4013">
        <v>5.96875</v>
      </c>
    </row>
    <row r="4014" spans="1:3" x14ac:dyDescent="0.45">
      <c r="A4014" s="1">
        <v>35635</v>
      </c>
      <c r="B4014">
        <v>5.8422080193249002</v>
      </c>
      <c r="C4014">
        <v>5.96875</v>
      </c>
    </row>
    <row r="4015" spans="1:3" x14ac:dyDescent="0.45">
      <c r="A4015" s="1">
        <v>35636</v>
      </c>
      <c r="B4015">
        <v>5.8422080193249002</v>
      </c>
      <c r="C4015">
        <v>5.96875</v>
      </c>
    </row>
    <row r="4016" spans="1:3" x14ac:dyDescent="0.45">
      <c r="A4016" s="1">
        <v>35637</v>
      </c>
      <c r="B4016">
        <v>5.8422080193249002</v>
      </c>
      <c r="C4016">
        <v>5.96875</v>
      </c>
    </row>
    <row r="4017" spans="1:3" x14ac:dyDescent="0.45">
      <c r="A4017" s="1">
        <v>35638</v>
      </c>
      <c r="B4017">
        <v>5.8422080193249002</v>
      </c>
      <c r="C4017">
        <v>5.96875</v>
      </c>
    </row>
    <row r="4018" spans="1:3" x14ac:dyDescent="0.45">
      <c r="A4018" s="1">
        <v>35639</v>
      </c>
      <c r="B4018">
        <v>5.8422080193249002</v>
      </c>
      <c r="C4018">
        <v>5.96875</v>
      </c>
    </row>
    <row r="4019" spans="1:3" x14ac:dyDescent="0.45">
      <c r="A4019" s="1">
        <v>35640</v>
      </c>
      <c r="B4019">
        <v>5.8422080193249002</v>
      </c>
      <c r="C4019">
        <v>5.96875</v>
      </c>
    </row>
    <row r="4020" spans="1:3" x14ac:dyDescent="0.45">
      <c r="A4020" s="1">
        <v>35641</v>
      </c>
      <c r="B4020">
        <v>5.8422080193249002</v>
      </c>
      <c r="C4020">
        <v>5.96875</v>
      </c>
    </row>
    <row r="4021" spans="1:3" x14ac:dyDescent="0.45">
      <c r="A4021" s="1">
        <v>35642</v>
      </c>
      <c r="B4021">
        <v>5.8124280625632396</v>
      </c>
      <c r="C4021">
        <v>5.9375</v>
      </c>
    </row>
    <row r="4022" spans="1:3" x14ac:dyDescent="0.45">
      <c r="A4022" s="1">
        <v>35643</v>
      </c>
      <c r="B4022">
        <v>5.78255480273811</v>
      </c>
      <c r="C4022">
        <v>5.90625</v>
      </c>
    </row>
    <row r="4023" spans="1:3" x14ac:dyDescent="0.45">
      <c r="A4023" s="1">
        <v>35644</v>
      </c>
      <c r="B4023">
        <v>5.8716199148108004</v>
      </c>
      <c r="C4023">
        <v>6</v>
      </c>
    </row>
    <row r="4024" spans="1:3" x14ac:dyDescent="0.45">
      <c r="A4024" s="1">
        <v>35645</v>
      </c>
      <c r="B4024">
        <v>5.8716199148108004</v>
      </c>
      <c r="C4024">
        <v>6</v>
      </c>
    </row>
    <row r="4025" spans="1:3" x14ac:dyDescent="0.45">
      <c r="A4025" s="1">
        <v>35646</v>
      </c>
      <c r="B4025">
        <v>5.8716199148108004</v>
      </c>
      <c r="C4025">
        <v>6</v>
      </c>
    </row>
    <row r="4026" spans="1:3" x14ac:dyDescent="0.45">
      <c r="A4026" s="1">
        <v>35647</v>
      </c>
      <c r="B4026">
        <v>5.8792566076663997</v>
      </c>
      <c r="C4026">
        <v>6.0078100000000001</v>
      </c>
    </row>
    <row r="4027" spans="1:3" x14ac:dyDescent="0.45">
      <c r="A4027" s="1">
        <v>35648</v>
      </c>
      <c r="B4027">
        <v>5.9017137712019698</v>
      </c>
      <c r="C4027">
        <v>6.03125</v>
      </c>
    </row>
    <row r="4028" spans="1:3" x14ac:dyDescent="0.45">
      <c r="A4028" s="1">
        <v>35649</v>
      </c>
      <c r="B4028">
        <v>5.8960000674550797</v>
      </c>
      <c r="C4028">
        <v>6.0253899999999998</v>
      </c>
    </row>
    <row r="4029" spans="1:3" x14ac:dyDescent="0.45">
      <c r="A4029" s="1">
        <v>35650</v>
      </c>
      <c r="B4029">
        <v>5.9312095595649801</v>
      </c>
      <c r="C4029">
        <v>6.0625</v>
      </c>
    </row>
    <row r="4030" spans="1:3" x14ac:dyDescent="0.45">
      <c r="A4030" s="1">
        <v>35651</v>
      </c>
      <c r="B4030">
        <v>5.99056669930724</v>
      </c>
      <c r="C4030">
        <v>6.125</v>
      </c>
    </row>
    <row r="4031" spans="1:3" x14ac:dyDescent="0.45">
      <c r="A4031" s="1">
        <v>35652</v>
      </c>
      <c r="B4031">
        <v>5.99056669930724</v>
      </c>
      <c r="C4031">
        <v>6.125</v>
      </c>
    </row>
    <row r="4032" spans="1:3" x14ac:dyDescent="0.45">
      <c r="A4032" s="1">
        <v>35653</v>
      </c>
      <c r="B4032">
        <v>5.99056669930724</v>
      </c>
      <c r="C4032">
        <v>6.125</v>
      </c>
    </row>
    <row r="4033" spans="1:3" x14ac:dyDescent="0.45">
      <c r="A4033" s="1">
        <v>35654</v>
      </c>
      <c r="B4033">
        <v>5.99056669930724</v>
      </c>
      <c r="C4033">
        <v>6.125</v>
      </c>
    </row>
    <row r="4034" spans="1:3" x14ac:dyDescent="0.45">
      <c r="A4034" s="1">
        <v>35655</v>
      </c>
      <c r="B4034">
        <v>5.99056669930724</v>
      </c>
      <c r="C4034">
        <v>6.125</v>
      </c>
    </row>
    <row r="4035" spans="1:3" x14ac:dyDescent="0.45">
      <c r="A4035" s="1">
        <v>35656</v>
      </c>
      <c r="B4035">
        <v>5.9314848142589396</v>
      </c>
      <c r="C4035">
        <v>6.0625</v>
      </c>
    </row>
    <row r="4036" spans="1:3" x14ac:dyDescent="0.45">
      <c r="A4036" s="1">
        <v>35657</v>
      </c>
      <c r="B4036">
        <v>5.90178710384696</v>
      </c>
      <c r="C4036">
        <v>6.03125</v>
      </c>
    </row>
    <row r="4037" spans="1:3" x14ac:dyDescent="0.45">
      <c r="A4037" s="1">
        <v>35658</v>
      </c>
      <c r="B4037">
        <v>5.8422925243480002</v>
      </c>
      <c r="C4037">
        <v>5.96875</v>
      </c>
    </row>
    <row r="4038" spans="1:3" x14ac:dyDescent="0.45">
      <c r="A4038" s="1">
        <v>35659</v>
      </c>
      <c r="B4038">
        <v>5.8422925243480002</v>
      </c>
      <c r="C4038">
        <v>5.96875</v>
      </c>
    </row>
    <row r="4039" spans="1:3" x14ac:dyDescent="0.45">
      <c r="A4039" s="1">
        <v>35660</v>
      </c>
      <c r="B4039">
        <v>5.8422925243480002</v>
      </c>
      <c r="C4039">
        <v>5.96875</v>
      </c>
    </row>
    <row r="4040" spans="1:3" x14ac:dyDescent="0.45">
      <c r="A4040" s="1">
        <v>35661</v>
      </c>
      <c r="B4040">
        <v>5.8422925243480002</v>
      </c>
      <c r="C4040">
        <v>5.96875</v>
      </c>
    </row>
    <row r="4041" spans="1:3" x14ac:dyDescent="0.45">
      <c r="A4041" s="1">
        <v>35662</v>
      </c>
      <c r="B4041">
        <v>5.8424193303010501</v>
      </c>
      <c r="C4041">
        <v>5.96875</v>
      </c>
    </row>
    <row r="4042" spans="1:3" x14ac:dyDescent="0.45">
      <c r="A4042" s="1">
        <v>35663</v>
      </c>
      <c r="B4042">
        <v>5.8719649978121096</v>
      </c>
      <c r="C4042">
        <v>6</v>
      </c>
    </row>
    <row r="4043" spans="1:3" x14ac:dyDescent="0.45">
      <c r="A4043" s="1">
        <v>35664</v>
      </c>
      <c r="B4043">
        <v>5.9017137712019698</v>
      </c>
      <c r="C4043">
        <v>6.03125</v>
      </c>
    </row>
    <row r="4044" spans="1:3" x14ac:dyDescent="0.45">
      <c r="A4044" s="1">
        <v>35668</v>
      </c>
      <c r="B4044">
        <v>5.9386694725982103</v>
      </c>
      <c r="C4044">
        <v>6.0703100000000001</v>
      </c>
    </row>
    <row r="4045" spans="1:3" x14ac:dyDescent="0.45">
      <c r="A4045" s="1">
        <v>35669</v>
      </c>
      <c r="B4045">
        <v>5.9313677453351401</v>
      </c>
      <c r="C4045">
        <v>6.0625</v>
      </c>
    </row>
    <row r="4046" spans="1:3" x14ac:dyDescent="0.45">
      <c r="A4046" s="1">
        <v>35670</v>
      </c>
      <c r="B4046">
        <v>5.9313114895110104</v>
      </c>
      <c r="C4046">
        <v>6.0625</v>
      </c>
    </row>
    <row r="4047" spans="1:3" x14ac:dyDescent="0.45">
      <c r="A4047" s="1">
        <v>35671</v>
      </c>
      <c r="B4047">
        <v>5.9017137712019698</v>
      </c>
      <c r="C4047">
        <v>6.03125</v>
      </c>
    </row>
    <row r="4048" spans="1:3" x14ac:dyDescent="0.45">
      <c r="A4048" s="1">
        <v>35672</v>
      </c>
      <c r="B4048">
        <v>5.93135302574085</v>
      </c>
      <c r="C4048">
        <v>6.0625</v>
      </c>
    </row>
    <row r="4049" spans="1:3" x14ac:dyDescent="0.45">
      <c r="A4049" s="1">
        <v>35673</v>
      </c>
      <c r="B4049">
        <v>5.93135302574085</v>
      </c>
      <c r="C4049">
        <v>6.0625</v>
      </c>
    </row>
    <row r="4050" spans="1:3" x14ac:dyDescent="0.45">
      <c r="A4050" s="1">
        <v>35674</v>
      </c>
      <c r="B4050">
        <v>5.93135302574085</v>
      </c>
      <c r="C4050">
        <v>6.0625</v>
      </c>
    </row>
    <row r="4051" spans="1:3" x14ac:dyDescent="0.45">
      <c r="A4051" s="1">
        <v>35675</v>
      </c>
      <c r="B4051">
        <v>5.9309950662571698</v>
      </c>
      <c r="C4051">
        <v>6.0625</v>
      </c>
    </row>
    <row r="4052" spans="1:3" x14ac:dyDescent="0.45">
      <c r="A4052" s="1">
        <v>35676</v>
      </c>
      <c r="B4052">
        <v>5.9017137712019698</v>
      </c>
      <c r="C4052">
        <v>6.03125</v>
      </c>
    </row>
    <row r="4053" spans="1:3" x14ac:dyDescent="0.45">
      <c r="A4053" s="1">
        <v>35677</v>
      </c>
      <c r="B4053">
        <v>5.9313382682861802</v>
      </c>
      <c r="C4053">
        <v>6.0625</v>
      </c>
    </row>
    <row r="4054" spans="1:3" x14ac:dyDescent="0.45">
      <c r="A4054" s="1">
        <v>35678</v>
      </c>
      <c r="B4054">
        <v>5.9309092855189602</v>
      </c>
      <c r="C4054">
        <v>6.0625</v>
      </c>
    </row>
    <row r="4055" spans="1:3" x14ac:dyDescent="0.45">
      <c r="A4055" s="1">
        <v>35679</v>
      </c>
      <c r="B4055">
        <v>5.9309521213550802</v>
      </c>
      <c r="C4055">
        <v>6.0625</v>
      </c>
    </row>
    <row r="4056" spans="1:3" x14ac:dyDescent="0.45">
      <c r="A4056" s="1">
        <v>35680</v>
      </c>
      <c r="B4056">
        <v>5.9309521213550802</v>
      </c>
      <c r="C4056">
        <v>6.0625</v>
      </c>
    </row>
    <row r="4057" spans="1:3" x14ac:dyDescent="0.45">
      <c r="A4057" s="1">
        <v>35681</v>
      </c>
      <c r="B4057">
        <v>5.9309521213550802</v>
      </c>
      <c r="C4057">
        <v>6.0625</v>
      </c>
    </row>
    <row r="4058" spans="1:3" x14ac:dyDescent="0.45">
      <c r="A4058" s="1">
        <v>35682</v>
      </c>
      <c r="B4058">
        <v>5.9309950662571698</v>
      </c>
      <c r="C4058">
        <v>6.0625</v>
      </c>
    </row>
    <row r="4059" spans="1:3" x14ac:dyDescent="0.45">
      <c r="A4059" s="1">
        <v>35683</v>
      </c>
      <c r="B4059">
        <v>5.9309950662571698</v>
      </c>
      <c r="C4059">
        <v>6.0625</v>
      </c>
    </row>
    <row r="4060" spans="1:3" x14ac:dyDescent="0.45">
      <c r="A4060" s="1">
        <v>35684</v>
      </c>
      <c r="B4060">
        <v>5.9568774130495497</v>
      </c>
      <c r="C4060">
        <v>6.0898399999999997</v>
      </c>
    </row>
    <row r="4061" spans="1:3" x14ac:dyDescent="0.45">
      <c r="A4061" s="1">
        <v>35685</v>
      </c>
      <c r="B4061">
        <v>5.9606835466699897</v>
      </c>
      <c r="C4061">
        <v>6.09375</v>
      </c>
    </row>
    <row r="4062" spans="1:3" x14ac:dyDescent="0.45">
      <c r="A4062" s="1">
        <v>35686</v>
      </c>
      <c r="B4062">
        <v>5.9123547401196497</v>
      </c>
      <c r="C4062">
        <v>6.0429700000000004</v>
      </c>
    </row>
    <row r="4063" spans="1:3" x14ac:dyDescent="0.45">
      <c r="A4063" s="1">
        <v>35687</v>
      </c>
      <c r="B4063">
        <v>5.9123547401196497</v>
      </c>
      <c r="C4063">
        <v>6.0429700000000004</v>
      </c>
    </row>
    <row r="4064" spans="1:3" x14ac:dyDescent="0.45">
      <c r="A4064" s="1">
        <v>35688</v>
      </c>
      <c r="B4064">
        <v>5.9123547401196497</v>
      </c>
      <c r="C4064">
        <v>6.0429700000000004</v>
      </c>
    </row>
    <row r="4065" spans="1:3" x14ac:dyDescent="0.45">
      <c r="A4065" s="1">
        <v>35689</v>
      </c>
      <c r="B4065">
        <v>5.9087337707071699</v>
      </c>
      <c r="C4065">
        <v>6.0390600000000001</v>
      </c>
    </row>
    <row r="4066" spans="1:3" x14ac:dyDescent="0.45">
      <c r="A4066" s="1">
        <v>35690</v>
      </c>
      <c r="B4066">
        <v>5.8530296273726403</v>
      </c>
      <c r="C4066">
        <v>5.9804700000000004</v>
      </c>
    </row>
    <row r="4067" spans="1:3" x14ac:dyDescent="0.45">
      <c r="A4067" s="1">
        <v>35691</v>
      </c>
      <c r="B4067">
        <v>5.8419121737867696</v>
      </c>
      <c r="C4067">
        <v>5.96875</v>
      </c>
    </row>
    <row r="4068" spans="1:3" x14ac:dyDescent="0.45">
      <c r="A4068" s="1">
        <v>35692</v>
      </c>
      <c r="B4068">
        <v>5.84195437787033</v>
      </c>
      <c r="C4068">
        <v>5.96875</v>
      </c>
    </row>
    <row r="4069" spans="1:3" x14ac:dyDescent="0.45">
      <c r="A4069" s="1">
        <v>35693</v>
      </c>
      <c r="B4069">
        <v>5.84195437787033</v>
      </c>
      <c r="C4069">
        <v>5.96875</v>
      </c>
    </row>
    <row r="4070" spans="1:3" x14ac:dyDescent="0.45">
      <c r="A4070" s="1">
        <v>35694</v>
      </c>
      <c r="B4070">
        <v>5.84195437787033</v>
      </c>
      <c r="C4070">
        <v>5.96875</v>
      </c>
    </row>
    <row r="4071" spans="1:3" x14ac:dyDescent="0.45">
      <c r="A4071" s="1">
        <v>35695</v>
      </c>
      <c r="B4071">
        <v>5.84195437787033</v>
      </c>
      <c r="C4071">
        <v>5.96875</v>
      </c>
    </row>
    <row r="4072" spans="1:3" x14ac:dyDescent="0.45">
      <c r="A4072" s="1">
        <v>35696</v>
      </c>
      <c r="B4072">
        <v>5.8419121737867696</v>
      </c>
      <c r="C4072">
        <v>5.96875</v>
      </c>
    </row>
    <row r="4073" spans="1:3" x14ac:dyDescent="0.45">
      <c r="A4073" s="1">
        <v>35697</v>
      </c>
      <c r="B4073">
        <v>5.84195437787033</v>
      </c>
      <c r="C4073">
        <v>5.96875</v>
      </c>
    </row>
    <row r="4074" spans="1:3" x14ac:dyDescent="0.45">
      <c r="A4074" s="1">
        <v>35698</v>
      </c>
      <c r="B4074">
        <v>5.8419121737867696</v>
      </c>
      <c r="C4074">
        <v>5.96875</v>
      </c>
    </row>
    <row r="4075" spans="1:3" x14ac:dyDescent="0.45">
      <c r="A4075" s="1">
        <v>35699</v>
      </c>
      <c r="B4075">
        <v>5.8717401061878602</v>
      </c>
      <c r="C4075">
        <v>6</v>
      </c>
    </row>
    <row r="4076" spans="1:3" x14ac:dyDescent="0.45">
      <c r="A4076" s="1">
        <v>35700</v>
      </c>
      <c r="B4076">
        <v>5.8719589360990101</v>
      </c>
      <c r="C4076">
        <v>6</v>
      </c>
    </row>
    <row r="4077" spans="1:3" x14ac:dyDescent="0.45">
      <c r="A4077" s="1">
        <v>35701</v>
      </c>
      <c r="B4077">
        <v>5.8719589360990101</v>
      </c>
      <c r="C4077">
        <v>6</v>
      </c>
    </row>
    <row r="4078" spans="1:3" x14ac:dyDescent="0.45">
      <c r="A4078" s="1">
        <v>35702</v>
      </c>
      <c r="B4078">
        <v>5.8719589360990101</v>
      </c>
      <c r="C4078">
        <v>6</v>
      </c>
    </row>
    <row r="4079" spans="1:3" x14ac:dyDescent="0.45">
      <c r="A4079" s="1">
        <v>35703</v>
      </c>
      <c r="B4079">
        <v>5.87192976776217</v>
      </c>
      <c r="C4079">
        <v>6</v>
      </c>
    </row>
    <row r="4080" spans="1:3" x14ac:dyDescent="0.45">
      <c r="A4080" s="1">
        <v>35704</v>
      </c>
      <c r="B4080">
        <v>5.8722842526777201</v>
      </c>
      <c r="C4080">
        <v>6</v>
      </c>
    </row>
    <row r="4081" spans="1:3" x14ac:dyDescent="0.45">
      <c r="A4081" s="1">
        <v>35705</v>
      </c>
      <c r="B4081">
        <v>5.8424586186514</v>
      </c>
      <c r="C4081">
        <v>5.96875</v>
      </c>
    </row>
    <row r="4082" spans="1:3" x14ac:dyDescent="0.45">
      <c r="A4082" s="1">
        <v>35706</v>
      </c>
      <c r="B4082">
        <v>5.8423241389273697</v>
      </c>
      <c r="C4082">
        <v>5.96875</v>
      </c>
    </row>
    <row r="4083" spans="1:3" x14ac:dyDescent="0.45">
      <c r="A4083" s="1">
        <v>35707</v>
      </c>
      <c r="B4083">
        <v>5.7830044462018604</v>
      </c>
      <c r="C4083">
        <v>5.90625</v>
      </c>
    </row>
    <row r="4084" spans="1:3" x14ac:dyDescent="0.45">
      <c r="A4084" s="1">
        <v>35708</v>
      </c>
      <c r="B4084">
        <v>5.7830044462018604</v>
      </c>
      <c r="C4084">
        <v>5.90625</v>
      </c>
    </row>
    <row r="4085" spans="1:3" x14ac:dyDescent="0.45">
      <c r="A4085" s="1">
        <v>35709</v>
      </c>
      <c r="B4085">
        <v>5.7830044462018604</v>
      </c>
      <c r="C4085">
        <v>5.90625</v>
      </c>
    </row>
    <row r="4086" spans="1:3" x14ac:dyDescent="0.45">
      <c r="A4086" s="1">
        <v>35710</v>
      </c>
      <c r="B4086">
        <v>5.7830044462018604</v>
      </c>
      <c r="C4086">
        <v>5.90625</v>
      </c>
    </row>
    <row r="4087" spans="1:3" x14ac:dyDescent="0.45">
      <c r="A4087" s="1">
        <v>35711</v>
      </c>
      <c r="B4087">
        <v>5.7830044462018604</v>
      </c>
      <c r="C4087">
        <v>5.90625</v>
      </c>
    </row>
    <row r="4088" spans="1:3" x14ac:dyDescent="0.45">
      <c r="A4088" s="1">
        <v>35712</v>
      </c>
      <c r="B4088">
        <v>5.8463295267477502</v>
      </c>
      <c r="C4088">
        <v>5.9726600000000003</v>
      </c>
    </row>
    <row r="4089" spans="1:3" x14ac:dyDescent="0.45">
      <c r="A4089" s="1">
        <v>35713</v>
      </c>
      <c r="B4089">
        <v>5.8574067992831598</v>
      </c>
      <c r="C4089">
        <v>5.9843799999999998</v>
      </c>
    </row>
    <row r="4090" spans="1:3" x14ac:dyDescent="0.45">
      <c r="A4090" s="1">
        <v>35714</v>
      </c>
      <c r="B4090">
        <v>5.9018893616595696</v>
      </c>
      <c r="C4090">
        <v>6.03125</v>
      </c>
    </row>
    <row r="4091" spans="1:3" x14ac:dyDescent="0.45">
      <c r="A4091" s="1">
        <v>35715</v>
      </c>
      <c r="B4091">
        <v>5.9018893616595696</v>
      </c>
      <c r="C4091">
        <v>6.03125</v>
      </c>
    </row>
    <row r="4092" spans="1:3" x14ac:dyDescent="0.45">
      <c r="A4092" s="1">
        <v>35716</v>
      </c>
      <c r="B4092">
        <v>5.9018893616595696</v>
      </c>
      <c r="C4092">
        <v>6.03125</v>
      </c>
    </row>
    <row r="4093" spans="1:3" x14ac:dyDescent="0.45">
      <c r="A4093" s="1">
        <v>35717</v>
      </c>
      <c r="B4093">
        <v>5.9018747183351499</v>
      </c>
      <c r="C4093">
        <v>6.03125</v>
      </c>
    </row>
    <row r="4094" spans="1:3" x14ac:dyDescent="0.45">
      <c r="A4094" s="1">
        <v>35718</v>
      </c>
      <c r="B4094">
        <v>5.9021872873703503</v>
      </c>
      <c r="C4094">
        <v>6.03125</v>
      </c>
    </row>
    <row r="4095" spans="1:3" x14ac:dyDescent="0.45">
      <c r="A4095" s="1">
        <v>35719</v>
      </c>
      <c r="B4095">
        <v>5.9317770618330101</v>
      </c>
      <c r="C4095">
        <v>6.0625</v>
      </c>
    </row>
    <row r="4096" spans="1:3" x14ac:dyDescent="0.45">
      <c r="A4096" s="1">
        <v>35720</v>
      </c>
      <c r="B4096">
        <v>5.9318065378951204</v>
      </c>
      <c r="C4096">
        <v>6.0625</v>
      </c>
    </row>
    <row r="4097" spans="1:3" x14ac:dyDescent="0.45">
      <c r="A4097" s="1">
        <v>35721</v>
      </c>
      <c r="B4097">
        <v>5.9617614112149404</v>
      </c>
      <c r="C4097">
        <v>6.09375</v>
      </c>
    </row>
    <row r="4098" spans="1:3" x14ac:dyDescent="0.45">
      <c r="A4098" s="1">
        <v>35722</v>
      </c>
      <c r="B4098">
        <v>5.9617614112149404</v>
      </c>
      <c r="C4098">
        <v>6.09375</v>
      </c>
    </row>
    <row r="4099" spans="1:3" x14ac:dyDescent="0.45">
      <c r="A4099" s="1">
        <v>35723</v>
      </c>
      <c r="B4099">
        <v>5.9617614112149404</v>
      </c>
      <c r="C4099">
        <v>6.09375</v>
      </c>
    </row>
    <row r="4100" spans="1:3" x14ac:dyDescent="0.45">
      <c r="A4100" s="1">
        <v>35724</v>
      </c>
      <c r="B4100">
        <v>5.96177624393773</v>
      </c>
      <c r="C4100">
        <v>6.09375</v>
      </c>
    </row>
    <row r="4101" spans="1:3" x14ac:dyDescent="0.45">
      <c r="A4101" s="1">
        <v>35725</v>
      </c>
      <c r="B4101">
        <v>5.96177624393773</v>
      </c>
      <c r="C4101">
        <v>6.09375</v>
      </c>
    </row>
    <row r="4102" spans="1:3" x14ac:dyDescent="0.45">
      <c r="A4102" s="1">
        <v>35726</v>
      </c>
      <c r="B4102">
        <v>5.9319244751749904</v>
      </c>
      <c r="C4102">
        <v>6.0625</v>
      </c>
    </row>
    <row r="4103" spans="1:3" x14ac:dyDescent="0.45">
      <c r="A4103" s="1">
        <v>35727</v>
      </c>
      <c r="B4103">
        <v>5.93195355139766</v>
      </c>
      <c r="C4103">
        <v>6.0625</v>
      </c>
    </row>
    <row r="4104" spans="1:3" x14ac:dyDescent="0.45">
      <c r="A4104" s="1">
        <v>35728</v>
      </c>
      <c r="B4104">
        <v>5.8649904179817298</v>
      </c>
      <c r="C4104">
        <v>5.9921899999999999</v>
      </c>
    </row>
    <row r="4105" spans="1:3" x14ac:dyDescent="0.45">
      <c r="A4105" s="1">
        <v>35729</v>
      </c>
      <c r="B4105">
        <v>5.8649904179817298</v>
      </c>
      <c r="C4105">
        <v>5.9921899999999999</v>
      </c>
    </row>
    <row r="4106" spans="1:3" x14ac:dyDescent="0.45">
      <c r="A4106" s="1">
        <v>35730</v>
      </c>
      <c r="B4106">
        <v>5.8649904179817298</v>
      </c>
      <c r="C4106">
        <v>5.9921899999999999</v>
      </c>
    </row>
    <row r="4107" spans="1:3" x14ac:dyDescent="0.45">
      <c r="A4107" s="1">
        <v>35731</v>
      </c>
      <c r="B4107">
        <v>5.7461146294276402</v>
      </c>
      <c r="C4107">
        <v>5.8671899999999999</v>
      </c>
    </row>
    <row r="4108" spans="1:3" x14ac:dyDescent="0.45">
      <c r="A4108" s="1">
        <v>35732</v>
      </c>
      <c r="B4108">
        <v>5.84285180171248</v>
      </c>
      <c r="C4108">
        <v>5.96875</v>
      </c>
    </row>
    <row r="4109" spans="1:3" x14ac:dyDescent="0.45">
      <c r="A4109" s="1">
        <v>35733</v>
      </c>
      <c r="B4109">
        <v>5.78311936045524</v>
      </c>
      <c r="C4109">
        <v>5.90625</v>
      </c>
    </row>
    <row r="4110" spans="1:3" x14ac:dyDescent="0.45">
      <c r="A4110" s="1">
        <v>35734</v>
      </c>
      <c r="B4110">
        <v>5.7941473915498696</v>
      </c>
      <c r="C4110">
        <v>5.9179700000000004</v>
      </c>
    </row>
    <row r="4111" spans="1:3" x14ac:dyDescent="0.45">
      <c r="A4111" s="1">
        <v>35735</v>
      </c>
      <c r="B4111">
        <v>5.8130087264502501</v>
      </c>
      <c r="C4111">
        <v>5.9375</v>
      </c>
    </row>
    <row r="4112" spans="1:3" x14ac:dyDescent="0.45">
      <c r="A4112" s="1">
        <v>35736</v>
      </c>
      <c r="B4112">
        <v>5.8130087264502501</v>
      </c>
      <c r="C4112">
        <v>5.9375</v>
      </c>
    </row>
    <row r="4113" spans="1:3" x14ac:dyDescent="0.45">
      <c r="A4113" s="1">
        <v>35737</v>
      </c>
      <c r="B4113">
        <v>5.8130087264502501</v>
      </c>
      <c r="C4113">
        <v>5.9375</v>
      </c>
    </row>
    <row r="4114" spans="1:3" x14ac:dyDescent="0.45">
      <c r="A4114" s="1">
        <v>35738</v>
      </c>
      <c r="B4114">
        <v>5.8130087264502501</v>
      </c>
      <c r="C4114">
        <v>5.9375</v>
      </c>
    </row>
    <row r="4115" spans="1:3" x14ac:dyDescent="0.45">
      <c r="A4115" s="1">
        <v>35739</v>
      </c>
      <c r="B4115">
        <v>5.8429782303403703</v>
      </c>
      <c r="C4115">
        <v>5.96875</v>
      </c>
    </row>
    <row r="4116" spans="1:3" x14ac:dyDescent="0.45">
      <c r="A4116" s="1">
        <v>35740</v>
      </c>
      <c r="B4116">
        <v>5.8428360243387898</v>
      </c>
      <c r="C4116">
        <v>5.96875</v>
      </c>
    </row>
    <row r="4117" spans="1:3" x14ac:dyDescent="0.45">
      <c r="A4117" s="1">
        <v>35741</v>
      </c>
      <c r="B4117">
        <v>5.8130520522284597</v>
      </c>
      <c r="C4117">
        <v>5.9375</v>
      </c>
    </row>
    <row r="4118" spans="1:3" x14ac:dyDescent="0.45">
      <c r="A4118" s="1">
        <v>35742</v>
      </c>
      <c r="B4118">
        <v>5.8726532608169899</v>
      </c>
      <c r="C4118">
        <v>6</v>
      </c>
    </row>
    <row r="4119" spans="1:3" x14ac:dyDescent="0.45">
      <c r="A4119" s="1">
        <v>35743</v>
      </c>
      <c r="B4119">
        <v>5.8726532608169899</v>
      </c>
      <c r="C4119">
        <v>6</v>
      </c>
    </row>
    <row r="4120" spans="1:3" x14ac:dyDescent="0.45">
      <c r="A4120" s="1">
        <v>35744</v>
      </c>
      <c r="B4120">
        <v>5.8726532608169899</v>
      </c>
      <c r="C4120">
        <v>6</v>
      </c>
    </row>
    <row r="4121" spans="1:3" x14ac:dyDescent="0.45">
      <c r="A4121" s="1">
        <v>35745</v>
      </c>
      <c r="B4121">
        <v>5.9026385213991599</v>
      </c>
      <c r="C4121">
        <v>6.03125</v>
      </c>
    </row>
    <row r="4122" spans="1:3" x14ac:dyDescent="0.45">
      <c r="A4122" s="1">
        <v>35746</v>
      </c>
      <c r="B4122">
        <v>5.9329683942960099</v>
      </c>
      <c r="C4122">
        <v>6.0625</v>
      </c>
    </row>
    <row r="4123" spans="1:3" x14ac:dyDescent="0.45">
      <c r="A4123" s="1">
        <v>35747</v>
      </c>
      <c r="B4123">
        <v>5.9031333507149899</v>
      </c>
      <c r="C4123">
        <v>6.03125</v>
      </c>
    </row>
    <row r="4124" spans="1:3" x14ac:dyDescent="0.45">
      <c r="A4124" s="1">
        <v>35748</v>
      </c>
      <c r="B4124">
        <v>5.87346353440293</v>
      </c>
      <c r="C4124">
        <v>6</v>
      </c>
    </row>
    <row r="4125" spans="1:3" x14ac:dyDescent="0.45">
      <c r="A4125" s="1">
        <v>35749</v>
      </c>
      <c r="B4125">
        <v>5.9031044209202603</v>
      </c>
      <c r="C4125">
        <v>6.03125</v>
      </c>
    </row>
    <row r="4126" spans="1:3" x14ac:dyDescent="0.45">
      <c r="A4126" s="1">
        <v>35750</v>
      </c>
      <c r="B4126">
        <v>5.9031044209202603</v>
      </c>
      <c r="C4126">
        <v>6.03125</v>
      </c>
    </row>
    <row r="4127" spans="1:3" x14ac:dyDescent="0.45">
      <c r="A4127" s="1">
        <v>35751</v>
      </c>
      <c r="B4127">
        <v>5.9031044209202603</v>
      </c>
      <c r="C4127">
        <v>6.03125</v>
      </c>
    </row>
    <row r="4128" spans="1:3" x14ac:dyDescent="0.45">
      <c r="A4128" s="1">
        <v>35752</v>
      </c>
      <c r="B4128">
        <v>5.87346353440293</v>
      </c>
      <c r="C4128">
        <v>6</v>
      </c>
    </row>
    <row r="4129" spans="1:3" x14ac:dyDescent="0.45">
      <c r="A4129" s="1">
        <v>35753</v>
      </c>
      <c r="B4129">
        <v>5.87346353440293</v>
      </c>
      <c r="C4129">
        <v>6</v>
      </c>
    </row>
    <row r="4130" spans="1:3" x14ac:dyDescent="0.45">
      <c r="A4130" s="1">
        <v>35754</v>
      </c>
      <c r="B4130">
        <v>5.87346353440293</v>
      </c>
      <c r="C4130">
        <v>6</v>
      </c>
    </row>
    <row r="4131" spans="1:3" x14ac:dyDescent="0.45">
      <c r="A4131" s="1">
        <v>35755</v>
      </c>
      <c r="B4131">
        <v>5.87346353440293</v>
      </c>
      <c r="C4131">
        <v>6</v>
      </c>
    </row>
    <row r="4132" spans="1:3" x14ac:dyDescent="0.45">
      <c r="A4132" s="1">
        <v>35756</v>
      </c>
      <c r="B4132">
        <v>5.8548335343222497</v>
      </c>
      <c r="C4132">
        <v>5.9804700000000004</v>
      </c>
    </row>
    <row r="4133" spans="1:3" x14ac:dyDescent="0.45">
      <c r="A4133" s="1">
        <v>35757</v>
      </c>
      <c r="B4133">
        <v>5.8548335343222497</v>
      </c>
      <c r="C4133">
        <v>5.9804700000000004</v>
      </c>
    </row>
    <row r="4134" spans="1:3" x14ac:dyDescent="0.45">
      <c r="A4134" s="1">
        <v>35758</v>
      </c>
      <c r="B4134">
        <v>5.8548335343222497</v>
      </c>
      <c r="C4134">
        <v>5.9804700000000004</v>
      </c>
    </row>
    <row r="4135" spans="1:3" x14ac:dyDescent="0.45">
      <c r="A4135" s="1">
        <v>35759</v>
      </c>
      <c r="B4135">
        <v>5.87346353440293</v>
      </c>
      <c r="C4135">
        <v>6</v>
      </c>
    </row>
    <row r="4136" spans="1:3" x14ac:dyDescent="0.45">
      <c r="A4136" s="1">
        <v>35760</v>
      </c>
      <c r="B4136">
        <v>5.87346353440293</v>
      </c>
      <c r="C4136">
        <v>6</v>
      </c>
    </row>
    <row r="4137" spans="1:3" x14ac:dyDescent="0.45">
      <c r="A4137" s="1">
        <v>35761</v>
      </c>
      <c r="B4137">
        <v>5.8734781398220699</v>
      </c>
      <c r="C4137">
        <v>6</v>
      </c>
    </row>
    <row r="4138" spans="1:3" x14ac:dyDescent="0.45">
      <c r="A4138" s="1">
        <v>35762</v>
      </c>
      <c r="B4138">
        <v>5.88478367656597</v>
      </c>
      <c r="C4138">
        <v>6.0117200000000004</v>
      </c>
    </row>
    <row r="4139" spans="1:3" x14ac:dyDescent="0.45">
      <c r="A4139" s="1">
        <v>35763</v>
      </c>
      <c r="B4139">
        <v>5.9034529688853299</v>
      </c>
      <c r="C4139">
        <v>6.03125</v>
      </c>
    </row>
    <row r="4140" spans="1:3" x14ac:dyDescent="0.45">
      <c r="A4140" s="1">
        <v>35764</v>
      </c>
      <c r="B4140">
        <v>5.9034529688853299</v>
      </c>
      <c r="C4140">
        <v>6.03125</v>
      </c>
    </row>
    <row r="4141" spans="1:3" x14ac:dyDescent="0.45">
      <c r="A4141" s="1">
        <v>35765</v>
      </c>
      <c r="B4141">
        <v>5.9034529688853299</v>
      </c>
      <c r="C4141">
        <v>6.03125</v>
      </c>
    </row>
    <row r="4142" spans="1:3" x14ac:dyDescent="0.45">
      <c r="A4142" s="1">
        <v>35766</v>
      </c>
      <c r="B4142">
        <v>5.9184052653168102</v>
      </c>
      <c r="C4142">
        <v>6.0468799999999998</v>
      </c>
    </row>
    <row r="4143" spans="1:3" x14ac:dyDescent="0.45">
      <c r="A4143" s="1">
        <v>35767</v>
      </c>
      <c r="B4143">
        <v>5.9183931966839598</v>
      </c>
      <c r="C4143">
        <v>6.0468799999999998</v>
      </c>
    </row>
    <row r="4144" spans="1:3" x14ac:dyDescent="0.45">
      <c r="A4144" s="1">
        <v>35768</v>
      </c>
      <c r="B4144">
        <v>5.8999045634758103</v>
      </c>
      <c r="C4144">
        <v>6.0273399999999997</v>
      </c>
    </row>
    <row r="4145" spans="1:3" x14ac:dyDescent="0.45">
      <c r="A4145" s="1">
        <v>35769</v>
      </c>
      <c r="B4145">
        <v>5.8735802624306501</v>
      </c>
      <c r="C4145">
        <v>6</v>
      </c>
    </row>
    <row r="4146" spans="1:3" x14ac:dyDescent="0.45">
      <c r="A4146" s="1">
        <v>35770</v>
      </c>
      <c r="B4146">
        <v>5.9630625379647002</v>
      </c>
      <c r="C4146">
        <v>6.09375</v>
      </c>
    </row>
    <row r="4147" spans="1:3" x14ac:dyDescent="0.45">
      <c r="A4147" s="1">
        <v>35771</v>
      </c>
      <c r="B4147">
        <v>5.9630625379647002</v>
      </c>
      <c r="C4147">
        <v>6.09375</v>
      </c>
    </row>
    <row r="4148" spans="1:3" x14ac:dyDescent="0.45">
      <c r="A4148" s="1">
        <v>35772</v>
      </c>
      <c r="B4148">
        <v>5.9630625379647002</v>
      </c>
      <c r="C4148">
        <v>6.09375</v>
      </c>
    </row>
    <row r="4149" spans="1:3" x14ac:dyDescent="0.45">
      <c r="A4149" s="1">
        <v>35773</v>
      </c>
      <c r="B4149">
        <v>5.9929138590865101</v>
      </c>
      <c r="C4149">
        <v>6.125</v>
      </c>
    </row>
    <row r="4150" spans="1:3" x14ac:dyDescent="0.45">
      <c r="A4150" s="1">
        <v>35774</v>
      </c>
      <c r="B4150">
        <v>5.9630625379647002</v>
      </c>
      <c r="C4150">
        <v>6.09375</v>
      </c>
    </row>
    <row r="4151" spans="1:3" x14ac:dyDescent="0.45">
      <c r="A4151" s="1">
        <v>35775</v>
      </c>
      <c r="B4151">
        <v>5.9332042803579004</v>
      </c>
      <c r="C4151">
        <v>6.0625</v>
      </c>
    </row>
    <row r="4152" spans="1:3" x14ac:dyDescent="0.45">
      <c r="A4152" s="1">
        <v>35776</v>
      </c>
      <c r="B4152">
        <v>5.8849109176919603</v>
      </c>
      <c r="C4152">
        <v>6.0117200000000004</v>
      </c>
    </row>
    <row r="4153" spans="1:3" x14ac:dyDescent="0.45">
      <c r="A4153" s="1">
        <v>35777</v>
      </c>
      <c r="B4153">
        <v>5.8479359614987496</v>
      </c>
      <c r="C4153">
        <v>5.9726600000000003</v>
      </c>
    </row>
    <row r="4154" spans="1:3" x14ac:dyDescent="0.45">
      <c r="A4154" s="1">
        <v>35778</v>
      </c>
      <c r="B4154">
        <v>5.8479359614987496</v>
      </c>
      <c r="C4154">
        <v>5.9726600000000003</v>
      </c>
    </row>
    <row r="4155" spans="1:3" x14ac:dyDescent="0.45">
      <c r="A4155" s="1">
        <v>35779</v>
      </c>
      <c r="B4155">
        <v>5.8479359614987496</v>
      </c>
      <c r="C4155">
        <v>5.9726600000000003</v>
      </c>
    </row>
    <row r="4156" spans="1:3" x14ac:dyDescent="0.45">
      <c r="A4156" s="1">
        <v>35780</v>
      </c>
      <c r="B4156">
        <v>5.8735802624306501</v>
      </c>
      <c r="C4156">
        <v>6</v>
      </c>
    </row>
    <row r="4157" spans="1:3" x14ac:dyDescent="0.45">
      <c r="A4157" s="1">
        <v>35781</v>
      </c>
      <c r="B4157">
        <v>5.9029341636903601</v>
      </c>
      <c r="C4157">
        <v>6.03125</v>
      </c>
    </row>
    <row r="4158" spans="1:3" x14ac:dyDescent="0.45">
      <c r="A4158" s="1">
        <v>35782</v>
      </c>
      <c r="B4158">
        <v>5.9032217537276797</v>
      </c>
      <c r="C4158">
        <v>6.03125</v>
      </c>
    </row>
    <row r="4159" spans="1:3" x14ac:dyDescent="0.45">
      <c r="A4159" s="1">
        <v>35783</v>
      </c>
      <c r="B4159">
        <v>5.8736227927870397</v>
      </c>
      <c r="C4159">
        <v>6</v>
      </c>
    </row>
    <row r="4160" spans="1:3" x14ac:dyDescent="0.45">
      <c r="A4160" s="1">
        <v>35784</v>
      </c>
      <c r="B4160">
        <v>5.8442676742849597</v>
      </c>
      <c r="C4160">
        <v>5.96875</v>
      </c>
    </row>
    <row r="4161" spans="1:3" x14ac:dyDescent="0.45">
      <c r="A4161" s="1">
        <v>35785</v>
      </c>
      <c r="B4161">
        <v>5.8442676742849597</v>
      </c>
      <c r="C4161">
        <v>5.96875</v>
      </c>
    </row>
    <row r="4162" spans="1:3" x14ac:dyDescent="0.45">
      <c r="A4162" s="1">
        <v>35786</v>
      </c>
      <c r="B4162">
        <v>5.8442676742849597</v>
      </c>
      <c r="C4162">
        <v>5.96875</v>
      </c>
    </row>
    <row r="4163" spans="1:3" x14ac:dyDescent="0.45">
      <c r="A4163" s="1">
        <v>35787</v>
      </c>
      <c r="B4163">
        <v>5.8442676742849597</v>
      </c>
      <c r="C4163">
        <v>5.96875</v>
      </c>
    </row>
    <row r="4164" spans="1:3" x14ac:dyDescent="0.45">
      <c r="A4164" s="1">
        <v>35788</v>
      </c>
      <c r="B4164">
        <v>5.8442676742849597</v>
      </c>
      <c r="C4164">
        <v>5.96875</v>
      </c>
    </row>
    <row r="4165" spans="1:3" x14ac:dyDescent="0.45">
      <c r="A4165" s="1">
        <v>35791</v>
      </c>
      <c r="B4165">
        <v>5.8442676742849597</v>
      </c>
      <c r="C4165">
        <v>5.96875</v>
      </c>
    </row>
    <row r="4166" spans="1:3" x14ac:dyDescent="0.45">
      <c r="A4166" s="1">
        <v>35792</v>
      </c>
      <c r="B4166">
        <v>5.8442676742849597</v>
      </c>
      <c r="C4166">
        <v>5.96875</v>
      </c>
    </row>
    <row r="4167" spans="1:3" x14ac:dyDescent="0.45">
      <c r="A4167" s="1">
        <v>35793</v>
      </c>
      <c r="B4167">
        <v>5.8442676742849597</v>
      </c>
      <c r="C4167">
        <v>5.96875</v>
      </c>
    </row>
    <row r="4168" spans="1:3" x14ac:dyDescent="0.45">
      <c r="A4168" s="1">
        <v>35794</v>
      </c>
      <c r="B4168">
        <v>5.8431233813290602</v>
      </c>
      <c r="C4168">
        <v>5.96875</v>
      </c>
    </row>
    <row r="4169" spans="1:3" x14ac:dyDescent="0.45">
      <c r="A4169" s="1">
        <v>35795</v>
      </c>
      <c r="B4169">
        <v>5.8431233813290602</v>
      </c>
      <c r="C4169">
        <v>5.96875</v>
      </c>
    </row>
    <row r="4170" spans="1:3" x14ac:dyDescent="0.45">
      <c r="A4170" s="1">
        <v>35797</v>
      </c>
      <c r="B4170">
        <v>5.8136212760447199</v>
      </c>
      <c r="C4170">
        <v>5.9375</v>
      </c>
    </row>
    <row r="4171" spans="1:3" x14ac:dyDescent="0.45">
      <c r="A4171" s="1">
        <v>35798</v>
      </c>
      <c r="B4171">
        <v>5.7541210203399302</v>
      </c>
      <c r="C4171">
        <v>5.875</v>
      </c>
    </row>
    <row r="4172" spans="1:3" x14ac:dyDescent="0.45">
      <c r="A4172" s="1">
        <v>35799</v>
      </c>
      <c r="B4172">
        <v>5.7541210203399302</v>
      </c>
      <c r="C4172">
        <v>5.875</v>
      </c>
    </row>
    <row r="4173" spans="1:3" x14ac:dyDescent="0.45">
      <c r="A4173" s="1">
        <v>35800</v>
      </c>
      <c r="B4173">
        <v>5.7541210203399302</v>
      </c>
      <c r="C4173">
        <v>5.875</v>
      </c>
    </row>
    <row r="4174" spans="1:3" x14ac:dyDescent="0.45">
      <c r="A4174" s="1">
        <v>35801</v>
      </c>
      <c r="B4174">
        <v>5.6940718458034301</v>
      </c>
      <c r="C4174">
        <v>5.8125</v>
      </c>
    </row>
    <row r="4175" spans="1:3" x14ac:dyDescent="0.45">
      <c r="A4175" s="1">
        <v>35802</v>
      </c>
      <c r="B4175">
        <v>5.6380634461303503</v>
      </c>
      <c r="C4175">
        <v>5.7539100000000003</v>
      </c>
    </row>
    <row r="4176" spans="1:3" x14ac:dyDescent="0.45">
      <c r="A4176" s="1">
        <v>35803</v>
      </c>
      <c r="B4176">
        <v>5.6343320397586298</v>
      </c>
      <c r="C4176">
        <v>5.75</v>
      </c>
    </row>
    <row r="4177" spans="1:3" x14ac:dyDescent="0.45">
      <c r="A4177" s="1">
        <v>35804</v>
      </c>
      <c r="B4177">
        <v>5.5743436480375497</v>
      </c>
      <c r="C4177">
        <v>5.6875</v>
      </c>
    </row>
    <row r="4178" spans="1:3" x14ac:dyDescent="0.45">
      <c r="A4178" s="1">
        <v>35805</v>
      </c>
      <c r="B4178">
        <v>5.4842040501556797</v>
      </c>
      <c r="C4178">
        <v>5.59375</v>
      </c>
    </row>
    <row r="4179" spans="1:3" x14ac:dyDescent="0.45">
      <c r="A4179" s="1">
        <v>35806</v>
      </c>
      <c r="B4179">
        <v>5.4842040501556797</v>
      </c>
      <c r="C4179">
        <v>5.59375</v>
      </c>
    </row>
    <row r="4180" spans="1:3" x14ac:dyDescent="0.45">
      <c r="A4180" s="1">
        <v>35807</v>
      </c>
      <c r="B4180">
        <v>5.4842040501556797</v>
      </c>
      <c r="C4180">
        <v>5.59375</v>
      </c>
    </row>
    <row r="4181" spans="1:3" x14ac:dyDescent="0.45">
      <c r="A4181" s="1">
        <v>35808</v>
      </c>
      <c r="B4181">
        <v>5.5142201120583101</v>
      </c>
      <c r="C4181">
        <v>5.625</v>
      </c>
    </row>
    <row r="4182" spans="1:3" x14ac:dyDescent="0.45">
      <c r="A4182" s="1">
        <v>35809</v>
      </c>
      <c r="B4182">
        <v>5.5591556854365196</v>
      </c>
      <c r="C4182">
        <v>5.6718799999999998</v>
      </c>
    </row>
    <row r="4183" spans="1:3" x14ac:dyDescent="0.45">
      <c r="A4183" s="1">
        <v>35810</v>
      </c>
      <c r="B4183">
        <v>5.51440753146725</v>
      </c>
      <c r="C4183">
        <v>5.625</v>
      </c>
    </row>
    <row r="4184" spans="1:3" x14ac:dyDescent="0.45">
      <c r="A4184" s="1">
        <v>35811</v>
      </c>
      <c r="B4184">
        <v>5.5442847902811199</v>
      </c>
      <c r="C4184">
        <v>5.65625</v>
      </c>
    </row>
    <row r="4185" spans="1:3" x14ac:dyDescent="0.45">
      <c r="A4185" s="1">
        <v>35812</v>
      </c>
      <c r="B4185">
        <v>5.5742329691974204</v>
      </c>
      <c r="C4185">
        <v>5.6875</v>
      </c>
    </row>
    <row r="4186" spans="1:3" x14ac:dyDescent="0.45">
      <c r="A4186" s="1">
        <v>35813</v>
      </c>
      <c r="B4186">
        <v>5.5742329691974204</v>
      </c>
      <c r="C4186">
        <v>5.6875</v>
      </c>
    </row>
    <row r="4187" spans="1:3" x14ac:dyDescent="0.45">
      <c r="A4187" s="1">
        <v>35814</v>
      </c>
      <c r="B4187">
        <v>5.5742329691974204</v>
      </c>
      <c r="C4187">
        <v>5.6875</v>
      </c>
    </row>
    <row r="4188" spans="1:3" x14ac:dyDescent="0.45">
      <c r="A4188" s="1">
        <v>35815</v>
      </c>
      <c r="B4188">
        <v>5.5553955521992302</v>
      </c>
      <c r="C4188">
        <v>5.6679700000000004</v>
      </c>
    </row>
    <row r="4189" spans="1:3" x14ac:dyDescent="0.45">
      <c r="A4189" s="1">
        <v>35816</v>
      </c>
      <c r="B4189">
        <v>5.5444052009236797</v>
      </c>
      <c r="C4189">
        <v>5.65625</v>
      </c>
    </row>
    <row r="4190" spans="1:3" x14ac:dyDescent="0.45">
      <c r="A4190" s="1">
        <v>35817</v>
      </c>
      <c r="B4190">
        <v>5.5442710184346096</v>
      </c>
      <c r="C4190">
        <v>5.65625</v>
      </c>
    </row>
    <row r="4191" spans="1:3" x14ac:dyDescent="0.45">
      <c r="A4191" s="1">
        <v>35818</v>
      </c>
      <c r="B4191">
        <v>5.5442847902811199</v>
      </c>
      <c r="C4191">
        <v>5.65625</v>
      </c>
    </row>
    <row r="4192" spans="1:3" x14ac:dyDescent="0.45">
      <c r="A4192" s="1">
        <v>35819</v>
      </c>
      <c r="B4192">
        <v>5.5740692645252903</v>
      </c>
      <c r="C4192">
        <v>5.6875</v>
      </c>
    </row>
    <row r="4193" spans="1:3" x14ac:dyDescent="0.45">
      <c r="A4193" s="1">
        <v>35820</v>
      </c>
      <c r="B4193">
        <v>5.5740692645252903</v>
      </c>
      <c r="C4193">
        <v>5.6875</v>
      </c>
    </row>
    <row r="4194" spans="1:3" x14ac:dyDescent="0.45">
      <c r="A4194" s="1">
        <v>35821</v>
      </c>
      <c r="B4194">
        <v>5.5740692645252903</v>
      </c>
      <c r="C4194">
        <v>5.6875</v>
      </c>
    </row>
    <row r="4195" spans="1:3" x14ac:dyDescent="0.45">
      <c r="A4195" s="1">
        <v>35822</v>
      </c>
      <c r="B4195">
        <v>5.5740147167685601</v>
      </c>
      <c r="C4195">
        <v>5.6875</v>
      </c>
    </row>
    <row r="4196" spans="1:3" x14ac:dyDescent="0.45">
      <c r="A4196" s="1">
        <v>35823</v>
      </c>
      <c r="B4196">
        <v>5.6039686159831898</v>
      </c>
      <c r="C4196">
        <v>5.71875</v>
      </c>
    </row>
    <row r="4197" spans="1:3" x14ac:dyDescent="0.45">
      <c r="A4197" s="1">
        <v>35824</v>
      </c>
      <c r="B4197">
        <v>5.6040520521914603</v>
      </c>
      <c r="C4197">
        <v>5.71875</v>
      </c>
    </row>
    <row r="4198" spans="1:3" x14ac:dyDescent="0.45">
      <c r="A4198" s="1">
        <v>35825</v>
      </c>
      <c r="B4198">
        <v>5.5442847902811199</v>
      </c>
      <c r="C4198">
        <v>5.65625</v>
      </c>
    </row>
    <row r="4199" spans="1:3" x14ac:dyDescent="0.45">
      <c r="A4199" s="1">
        <v>35826</v>
      </c>
      <c r="B4199">
        <v>5.5442847902811199</v>
      </c>
      <c r="C4199">
        <v>5.65625</v>
      </c>
    </row>
    <row r="4200" spans="1:3" x14ac:dyDescent="0.45">
      <c r="A4200" s="1">
        <v>35827</v>
      </c>
      <c r="B4200">
        <v>5.5442847902811199</v>
      </c>
      <c r="C4200">
        <v>5.65625</v>
      </c>
    </row>
    <row r="4201" spans="1:3" x14ac:dyDescent="0.45">
      <c r="A4201" s="1">
        <v>35828</v>
      </c>
      <c r="B4201">
        <v>5.5442847902811199</v>
      </c>
      <c r="C4201">
        <v>5.65625</v>
      </c>
    </row>
    <row r="4202" spans="1:3" x14ac:dyDescent="0.45">
      <c r="A4202" s="1">
        <v>35829</v>
      </c>
      <c r="B4202">
        <v>5.5442847902811199</v>
      </c>
      <c r="C4202">
        <v>5.65625</v>
      </c>
    </row>
    <row r="4203" spans="1:3" x14ac:dyDescent="0.45">
      <c r="A4203" s="1">
        <v>35830</v>
      </c>
      <c r="B4203">
        <v>5.5442847902811199</v>
      </c>
      <c r="C4203">
        <v>5.65625</v>
      </c>
    </row>
    <row r="4204" spans="1:3" x14ac:dyDescent="0.45">
      <c r="A4204" s="1">
        <v>35831</v>
      </c>
      <c r="B4204">
        <v>5.5442847902811199</v>
      </c>
      <c r="C4204">
        <v>5.65625</v>
      </c>
    </row>
    <row r="4205" spans="1:3" x14ac:dyDescent="0.45">
      <c r="A4205" s="1">
        <v>35832</v>
      </c>
      <c r="B4205">
        <v>5.5442847902811199</v>
      </c>
      <c r="C4205">
        <v>5.65625</v>
      </c>
    </row>
    <row r="4206" spans="1:3" x14ac:dyDescent="0.45">
      <c r="A4206" s="1">
        <v>35833</v>
      </c>
      <c r="B4206">
        <v>5.56654516426768</v>
      </c>
      <c r="C4206">
        <v>5.6796899999999999</v>
      </c>
    </row>
    <row r="4207" spans="1:3" x14ac:dyDescent="0.45">
      <c r="A4207" s="1">
        <v>35834</v>
      </c>
      <c r="B4207">
        <v>5.56654516426768</v>
      </c>
      <c r="C4207">
        <v>5.6796899999999999</v>
      </c>
    </row>
    <row r="4208" spans="1:3" x14ac:dyDescent="0.45">
      <c r="A4208" s="1">
        <v>35835</v>
      </c>
      <c r="B4208">
        <v>5.56654516426768</v>
      </c>
      <c r="C4208">
        <v>5.6796899999999999</v>
      </c>
    </row>
    <row r="4209" spans="1:3" x14ac:dyDescent="0.45">
      <c r="A4209" s="1">
        <v>35836</v>
      </c>
      <c r="B4209">
        <v>5.5853401261521496</v>
      </c>
      <c r="C4209">
        <v>5.6992200000000004</v>
      </c>
    </row>
    <row r="4210" spans="1:3" x14ac:dyDescent="0.45">
      <c r="A4210" s="1">
        <v>35837</v>
      </c>
      <c r="B4210">
        <v>5.5742329691974204</v>
      </c>
      <c r="C4210">
        <v>5.6875</v>
      </c>
    </row>
    <row r="4211" spans="1:3" x14ac:dyDescent="0.45">
      <c r="A4211" s="1">
        <v>35838</v>
      </c>
      <c r="B4211">
        <v>5.5742329691974204</v>
      </c>
      <c r="C4211">
        <v>5.6875</v>
      </c>
    </row>
    <row r="4212" spans="1:3" x14ac:dyDescent="0.45">
      <c r="A4212" s="1">
        <v>35839</v>
      </c>
      <c r="B4212">
        <v>5.5740147167685601</v>
      </c>
      <c r="C4212">
        <v>5.6875</v>
      </c>
    </row>
    <row r="4213" spans="1:3" x14ac:dyDescent="0.45">
      <c r="A4213" s="1">
        <v>35840</v>
      </c>
      <c r="B4213">
        <v>5.5443249621282202</v>
      </c>
      <c r="C4213">
        <v>5.65625</v>
      </c>
    </row>
    <row r="4214" spans="1:3" x14ac:dyDescent="0.45">
      <c r="A4214" s="1">
        <v>35841</v>
      </c>
      <c r="B4214">
        <v>5.5443249621282202</v>
      </c>
      <c r="C4214">
        <v>5.65625</v>
      </c>
    </row>
    <row r="4215" spans="1:3" x14ac:dyDescent="0.45">
      <c r="A4215" s="1">
        <v>35842</v>
      </c>
      <c r="B4215">
        <v>5.5443249621282202</v>
      </c>
      <c r="C4215">
        <v>5.65625</v>
      </c>
    </row>
    <row r="4216" spans="1:3" x14ac:dyDescent="0.45">
      <c r="A4216" s="1">
        <v>35843</v>
      </c>
      <c r="B4216">
        <v>5.5442847902811199</v>
      </c>
      <c r="C4216">
        <v>5.65625</v>
      </c>
    </row>
    <row r="4217" spans="1:3" x14ac:dyDescent="0.45">
      <c r="A4217" s="1">
        <v>35844</v>
      </c>
      <c r="B4217">
        <v>5.5442847902811199</v>
      </c>
      <c r="C4217">
        <v>5.65625</v>
      </c>
    </row>
    <row r="4218" spans="1:3" x14ac:dyDescent="0.45">
      <c r="A4218" s="1">
        <v>35845</v>
      </c>
      <c r="B4218">
        <v>5.5442847902811199</v>
      </c>
      <c r="C4218">
        <v>5.65625</v>
      </c>
    </row>
    <row r="4219" spans="1:3" x14ac:dyDescent="0.45">
      <c r="A4219" s="1">
        <v>35846</v>
      </c>
      <c r="B4219">
        <v>5.5553151500312499</v>
      </c>
      <c r="C4219">
        <v>5.6679700000000004</v>
      </c>
    </row>
    <row r="4220" spans="1:3" x14ac:dyDescent="0.45">
      <c r="A4220" s="1">
        <v>35847</v>
      </c>
      <c r="B4220">
        <v>5.5442847902811199</v>
      </c>
      <c r="C4220">
        <v>5.65625</v>
      </c>
    </row>
    <row r="4221" spans="1:3" x14ac:dyDescent="0.45">
      <c r="A4221" s="1">
        <v>35848</v>
      </c>
      <c r="B4221">
        <v>5.5442847902811199</v>
      </c>
      <c r="C4221">
        <v>5.65625</v>
      </c>
    </row>
    <row r="4222" spans="1:3" x14ac:dyDescent="0.45">
      <c r="A4222" s="1">
        <v>35849</v>
      </c>
      <c r="B4222">
        <v>5.5442847902811199</v>
      </c>
      <c r="C4222">
        <v>5.65625</v>
      </c>
    </row>
    <row r="4223" spans="1:3" x14ac:dyDescent="0.45">
      <c r="A4223" s="1">
        <v>35850</v>
      </c>
      <c r="B4223">
        <v>5.5891956572613504</v>
      </c>
      <c r="C4223">
        <v>5.7031299999999998</v>
      </c>
    </row>
    <row r="4224" spans="1:3" x14ac:dyDescent="0.45">
      <c r="A4224" s="1">
        <v>35851</v>
      </c>
      <c r="B4224">
        <v>5.6783544464533202</v>
      </c>
      <c r="C4224">
        <v>5.7968799999999998</v>
      </c>
    </row>
    <row r="4225" spans="1:3" x14ac:dyDescent="0.45">
      <c r="A4225" s="1">
        <v>35852</v>
      </c>
      <c r="B4225">
        <v>5.6635021379141604</v>
      </c>
      <c r="C4225">
        <v>5.78125</v>
      </c>
    </row>
    <row r="4226" spans="1:3" x14ac:dyDescent="0.45">
      <c r="A4226" s="1">
        <v>35853</v>
      </c>
      <c r="B4226">
        <v>5.6748181307946401</v>
      </c>
      <c r="C4226">
        <v>5.7929700000000004</v>
      </c>
    </row>
    <row r="4227" spans="1:3" x14ac:dyDescent="0.45">
      <c r="A4227" s="1">
        <v>35854</v>
      </c>
      <c r="B4227">
        <v>5.6637745945093299</v>
      </c>
      <c r="C4227">
        <v>5.78125</v>
      </c>
    </row>
    <row r="4228" spans="1:3" x14ac:dyDescent="0.45">
      <c r="A4228" s="1">
        <v>35855</v>
      </c>
      <c r="B4228">
        <v>5.6637745945093299</v>
      </c>
      <c r="C4228">
        <v>5.78125</v>
      </c>
    </row>
    <row r="4229" spans="1:3" x14ac:dyDescent="0.45">
      <c r="A4229" s="1">
        <v>35856</v>
      </c>
      <c r="B4229">
        <v>5.6637745945093299</v>
      </c>
      <c r="C4229">
        <v>5.78125</v>
      </c>
    </row>
    <row r="4230" spans="1:3" x14ac:dyDescent="0.45">
      <c r="A4230" s="1">
        <v>35857</v>
      </c>
      <c r="B4230">
        <v>5.6677137583347896</v>
      </c>
      <c r="C4230">
        <v>5.7851600000000003</v>
      </c>
    </row>
    <row r="4231" spans="1:3" x14ac:dyDescent="0.45">
      <c r="A4231" s="1">
        <v>35858</v>
      </c>
      <c r="B4231">
        <v>5.7010737438157104</v>
      </c>
      <c r="C4231">
        <v>5.8203100000000001</v>
      </c>
    </row>
    <row r="4232" spans="1:3" x14ac:dyDescent="0.45">
      <c r="A4232" s="1">
        <v>35859</v>
      </c>
      <c r="B4232">
        <v>5.6676859892618401</v>
      </c>
      <c r="C4232">
        <v>5.7851600000000003</v>
      </c>
    </row>
    <row r="4233" spans="1:3" x14ac:dyDescent="0.45">
      <c r="A4233" s="1">
        <v>35860</v>
      </c>
      <c r="B4233">
        <v>5.6750541018814902</v>
      </c>
      <c r="C4233">
        <v>5.7929700000000004</v>
      </c>
    </row>
    <row r="4234" spans="1:3" x14ac:dyDescent="0.45">
      <c r="A4234" s="1">
        <v>35861</v>
      </c>
      <c r="B4234">
        <v>5.6677137583347896</v>
      </c>
      <c r="C4234">
        <v>5.7851600000000003</v>
      </c>
    </row>
    <row r="4235" spans="1:3" x14ac:dyDescent="0.45">
      <c r="A4235" s="1">
        <v>35862</v>
      </c>
      <c r="B4235">
        <v>5.6677137583347896</v>
      </c>
      <c r="C4235">
        <v>5.7851600000000003</v>
      </c>
    </row>
    <row r="4236" spans="1:3" x14ac:dyDescent="0.45">
      <c r="A4236" s="1">
        <v>35863</v>
      </c>
      <c r="B4236">
        <v>5.6677137583347896</v>
      </c>
      <c r="C4236">
        <v>5.7851600000000003</v>
      </c>
    </row>
    <row r="4237" spans="1:3" x14ac:dyDescent="0.45">
      <c r="A4237" s="1">
        <v>35864</v>
      </c>
      <c r="B4237">
        <v>5.6677137583347896</v>
      </c>
      <c r="C4237">
        <v>5.7851600000000003</v>
      </c>
    </row>
    <row r="4238" spans="1:3" x14ac:dyDescent="0.45">
      <c r="A4238" s="1">
        <v>35865</v>
      </c>
      <c r="B4238">
        <v>5.6677137583347896</v>
      </c>
      <c r="C4238">
        <v>5.7851600000000003</v>
      </c>
    </row>
    <row r="4239" spans="1:3" x14ac:dyDescent="0.45">
      <c r="A4239" s="1">
        <v>35866</v>
      </c>
      <c r="B4239">
        <v>5.6639143800102998</v>
      </c>
      <c r="C4239">
        <v>5.78125</v>
      </c>
    </row>
    <row r="4240" spans="1:3" x14ac:dyDescent="0.45">
      <c r="A4240" s="1">
        <v>35867</v>
      </c>
      <c r="B4240">
        <v>5.6414546433672204</v>
      </c>
      <c r="C4240">
        <v>5.7578100000000001</v>
      </c>
    </row>
    <row r="4241" spans="1:3" x14ac:dyDescent="0.45">
      <c r="A4241" s="1">
        <v>35868</v>
      </c>
      <c r="B4241">
        <v>5.6414406255050897</v>
      </c>
      <c r="C4241">
        <v>5.7578100000000001</v>
      </c>
    </row>
    <row r="4242" spans="1:3" x14ac:dyDescent="0.45">
      <c r="A4242" s="1">
        <v>35869</v>
      </c>
      <c r="B4242">
        <v>5.6414406255050897</v>
      </c>
      <c r="C4242">
        <v>5.7578100000000001</v>
      </c>
    </row>
    <row r="4243" spans="1:3" x14ac:dyDescent="0.45">
      <c r="A4243" s="1">
        <v>35870</v>
      </c>
      <c r="B4243">
        <v>5.6414406255050897</v>
      </c>
      <c r="C4243">
        <v>5.7578100000000001</v>
      </c>
    </row>
    <row r="4244" spans="1:3" x14ac:dyDescent="0.45">
      <c r="A4244" s="1">
        <v>35871</v>
      </c>
      <c r="B4244">
        <v>5.6451306516933499</v>
      </c>
      <c r="C4244">
        <v>5.7617200000000004</v>
      </c>
    </row>
    <row r="4245" spans="1:3" x14ac:dyDescent="0.45">
      <c r="A4245" s="1">
        <v>35872</v>
      </c>
      <c r="B4245">
        <v>5.6451306516933499</v>
      </c>
      <c r="C4245">
        <v>5.7617200000000004</v>
      </c>
    </row>
    <row r="4246" spans="1:3" x14ac:dyDescent="0.45">
      <c r="A4246" s="1">
        <v>35873</v>
      </c>
      <c r="B4246">
        <v>5.6562576334571402</v>
      </c>
      <c r="C4246">
        <v>5.7734399999999999</v>
      </c>
    </row>
    <row r="4247" spans="1:3" x14ac:dyDescent="0.45">
      <c r="A4247" s="1">
        <v>35874</v>
      </c>
      <c r="B4247">
        <v>5.6676582908526498</v>
      </c>
      <c r="C4247">
        <v>5.7851600000000003</v>
      </c>
    </row>
    <row r="4248" spans="1:3" x14ac:dyDescent="0.45">
      <c r="A4248" s="1">
        <v>35875</v>
      </c>
      <c r="B4248">
        <v>5.6712960386302704</v>
      </c>
      <c r="C4248">
        <v>5.7890600000000001</v>
      </c>
    </row>
    <row r="4249" spans="1:3" x14ac:dyDescent="0.45">
      <c r="A4249" s="1">
        <v>35876</v>
      </c>
      <c r="B4249">
        <v>5.6712960386302704</v>
      </c>
      <c r="C4249">
        <v>5.7890600000000001</v>
      </c>
    </row>
    <row r="4250" spans="1:3" x14ac:dyDescent="0.45">
      <c r="A4250" s="1">
        <v>35877</v>
      </c>
      <c r="B4250">
        <v>5.6712960386302704</v>
      </c>
      <c r="C4250">
        <v>5.7890600000000001</v>
      </c>
    </row>
    <row r="4251" spans="1:3" x14ac:dyDescent="0.45">
      <c r="A4251" s="1">
        <v>35878</v>
      </c>
      <c r="B4251">
        <v>5.6676859892618401</v>
      </c>
      <c r="C4251">
        <v>5.7851600000000003</v>
      </c>
    </row>
    <row r="4252" spans="1:3" x14ac:dyDescent="0.45">
      <c r="A4252" s="1">
        <v>35879</v>
      </c>
      <c r="B4252">
        <v>5.6677137583347896</v>
      </c>
      <c r="C4252">
        <v>5.7851600000000003</v>
      </c>
    </row>
    <row r="4253" spans="1:3" x14ac:dyDescent="0.45">
      <c r="A4253" s="1">
        <v>35880</v>
      </c>
      <c r="B4253">
        <v>5.6975489934911003</v>
      </c>
      <c r="C4253">
        <v>5.8164100000000003</v>
      </c>
    </row>
    <row r="4254" spans="1:3" x14ac:dyDescent="0.45">
      <c r="A4254" s="1">
        <v>35881</v>
      </c>
      <c r="B4254">
        <v>5.7236477356258</v>
      </c>
      <c r="C4254">
        <v>5.84375</v>
      </c>
    </row>
    <row r="4255" spans="1:3" x14ac:dyDescent="0.45">
      <c r="A4255" s="1">
        <v>35882</v>
      </c>
      <c r="B4255">
        <v>5.7273345269318403</v>
      </c>
      <c r="C4255">
        <v>5.8476600000000003</v>
      </c>
    </row>
    <row r="4256" spans="1:3" x14ac:dyDescent="0.45">
      <c r="A4256" s="1">
        <v>35883</v>
      </c>
      <c r="B4256">
        <v>5.7273345269318403</v>
      </c>
      <c r="C4256">
        <v>5.8476600000000003</v>
      </c>
    </row>
    <row r="4257" spans="1:3" x14ac:dyDescent="0.45">
      <c r="A4257" s="1">
        <v>35884</v>
      </c>
      <c r="B4257">
        <v>5.7273345269318403</v>
      </c>
      <c r="C4257">
        <v>5.8476600000000003</v>
      </c>
    </row>
    <row r="4258" spans="1:3" x14ac:dyDescent="0.45">
      <c r="A4258" s="1">
        <v>35885</v>
      </c>
      <c r="B4258">
        <v>5.7677953888963698</v>
      </c>
      <c r="C4258">
        <v>5.8906299999999998</v>
      </c>
    </row>
    <row r="4259" spans="1:3" x14ac:dyDescent="0.45">
      <c r="A4259" s="1">
        <v>35886</v>
      </c>
      <c r="B4259">
        <v>5.7530658445340599</v>
      </c>
      <c r="C4259">
        <v>5.875</v>
      </c>
    </row>
    <row r="4260" spans="1:3" x14ac:dyDescent="0.45">
      <c r="A4260" s="1">
        <v>35887</v>
      </c>
      <c r="B4260">
        <v>5.7530515789876704</v>
      </c>
      <c r="C4260">
        <v>5.875</v>
      </c>
    </row>
    <row r="4261" spans="1:3" x14ac:dyDescent="0.45">
      <c r="A4261" s="1">
        <v>35888</v>
      </c>
      <c r="B4261">
        <v>5.6934061683027402</v>
      </c>
      <c r="C4261">
        <v>5.8125</v>
      </c>
    </row>
    <row r="4262" spans="1:3" x14ac:dyDescent="0.45">
      <c r="A4262" s="1">
        <v>35889</v>
      </c>
      <c r="B4262">
        <v>5.6487503854395804</v>
      </c>
      <c r="C4262">
        <v>5.7656299999999998</v>
      </c>
    </row>
    <row r="4263" spans="1:3" x14ac:dyDescent="0.45">
      <c r="A4263" s="1">
        <v>35890</v>
      </c>
      <c r="B4263">
        <v>5.6487503854395804</v>
      </c>
      <c r="C4263">
        <v>5.7656299999999998</v>
      </c>
    </row>
    <row r="4264" spans="1:3" x14ac:dyDescent="0.45">
      <c r="A4264" s="1">
        <v>35891</v>
      </c>
      <c r="B4264">
        <v>5.6487503854395804</v>
      </c>
      <c r="C4264">
        <v>5.7656299999999998</v>
      </c>
    </row>
    <row r="4265" spans="1:3" x14ac:dyDescent="0.45">
      <c r="A4265" s="1">
        <v>35892</v>
      </c>
      <c r="B4265">
        <v>5.6634045242813098</v>
      </c>
      <c r="C4265">
        <v>5.78125</v>
      </c>
    </row>
    <row r="4266" spans="1:3" x14ac:dyDescent="0.45">
      <c r="A4266" s="1">
        <v>35893</v>
      </c>
      <c r="B4266">
        <v>5.6634045242813098</v>
      </c>
      <c r="C4266">
        <v>5.78125</v>
      </c>
    </row>
    <row r="4267" spans="1:3" x14ac:dyDescent="0.45">
      <c r="A4267" s="1">
        <v>35894</v>
      </c>
      <c r="B4267">
        <v>5.6633764119826999</v>
      </c>
      <c r="C4267">
        <v>5.78125</v>
      </c>
    </row>
    <row r="4268" spans="1:3" x14ac:dyDescent="0.45">
      <c r="A4268" s="1">
        <v>35899</v>
      </c>
      <c r="B4268">
        <v>5.7231203450865999</v>
      </c>
      <c r="C4268">
        <v>5.84375</v>
      </c>
    </row>
    <row r="4269" spans="1:3" x14ac:dyDescent="0.45">
      <c r="A4269" s="1">
        <v>35900</v>
      </c>
      <c r="B4269">
        <v>5.7230922994256499</v>
      </c>
      <c r="C4269">
        <v>5.84375</v>
      </c>
    </row>
    <row r="4270" spans="1:3" x14ac:dyDescent="0.45">
      <c r="A4270" s="1">
        <v>35901</v>
      </c>
      <c r="B4270">
        <v>5.7231203450865999</v>
      </c>
      <c r="C4270">
        <v>5.84375</v>
      </c>
    </row>
    <row r="4271" spans="1:3" x14ac:dyDescent="0.45">
      <c r="A4271" s="1">
        <v>35902</v>
      </c>
      <c r="B4271">
        <v>5.7230922994256499</v>
      </c>
      <c r="C4271">
        <v>5.84375</v>
      </c>
    </row>
    <row r="4272" spans="1:3" x14ac:dyDescent="0.45">
      <c r="A4272" s="1">
        <v>35903</v>
      </c>
      <c r="B4272">
        <v>5.7230922994256499</v>
      </c>
      <c r="C4272">
        <v>5.84375</v>
      </c>
    </row>
    <row r="4273" spans="1:3" x14ac:dyDescent="0.45">
      <c r="A4273" s="1">
        <v>35904</v>
      </c>
      <c r="B4273">
        <v>5.7230922994256499</v>
      </c>
      <c r="C4273">
        <v>5.84375</v>
      </c>
    </row>
    <row r="4274" spans="1:3" x14ac:dyDescent="0.45">
      <c r="A4274" s="1">
        <v>35905</v>
      </c>
      <c r="B4274">
        <v>5.7230922994256499</v>
      </c>
      <c r="C4274">
        <v>5.84375</v>
      </c>
    </row>
    <row r="4275" spans="1:3" x14ac:dyDescent="0.45">
      <c r="A4275" s="1">
        <v>35906</v>
      </c>
      <c r="B4275">
        <v>5.7529662136023703</v>
      </c>
      <c r="C4275">
        <v>5.875</v>
      </c>
    </row>
    <row r="4276" spans="1:3" x14ac:dyDescent="0.45">
      <c r="A4276" s="1">
        <v>35907</v>
      </c>
      <c r="B4276">
        <v>5.7529944059249098</v>
      </c>
      <c r="C4276">
        <v>5.875</v>
      </c>
    </row>
    <row r="4277" spans="1:3" x14ac:dyDescent="0.45">
      <c r="A4277" s="1">
        <v>35908</v>
      </c>
      <c r="B4277">
        <v>5.7529944059249098</v>
      </c>
      <c r="C4277">
        <v>5.875</v>
      </c>
    </row>
    <row r="4278" spans="1:3" x14ac:dyDescent="0.45">
      <c r="A4278" s="1">
        <v>35909</v>
      </c>
      <c r="B4278">
        <v>5.7938887167935702</v>
      </c>
      <c r="C4278">
        <v>5.9179700000000004</v>
      </c>
    </row>
    <row r="4279" spans="1:3" x14ac:dyDescent="0.45">
      <c r="A4279" s="1">
        <v>35910</v>
      </c>
      <c r="B4279">
        <v>5.7865592494812397</v>
      </c>
      <c r="C4279">
        <v>5.9101600000000003</v>
      </c>
    </row>
    <row r="4280" spans="1:3" x14ac:dyDescent="0.45">
      <c r="A4280" s="1">
        <v>35911</v>
      </c>
      <c r="B4280">
        <v>5.7865592494812397</v>
      </c>
      <c r="C4280">
        <v>5.9101600000000003</v>
      </c>
    </row>
    <row r="4281" spans="1:3" x14ac:dyDescent="0.45">
      <c r="A4281" s="1">
        <v>35912</v>
      </c>
      <c r="B4281">
        <v>5.7865592494812397</v>
      </c>
      <c r="C4281">
        <v>5.9101600000000003</v>
      </c>
    </row>
    <row r="4282" spans="1:3" x14ac:dyDescent="0.45">
      <c r="A4282" s="1">
        <v>35913</v>
      </c>
      <c r="B4282">
        <v>5.8422080193249002</v>
      </c>
      <c r="C4282">
        <v>5.96875</v>
      </c>
    </row>
    <row r="4283" spans="1:3" x14ac:dyDescent="0.45">
      <c r="A4283" s="1">
        <v>35914</v>
      </c>
      <c r="B4283">
        <v>5.8422503263155301</v>
      </c>
      <c r="C4283">
        <v>5.96875</v>
      </c>
    </row>
    <row r="4284" spans="1:3" x14ac:dyDescent="0.45">
      <c r="A4284" s="1">
        <v>35915</v>
      </c>
      <c r="B4284">
        <v>5.8645275321167398</v>
      </c>
      <c r="C4284">
        <v>5.9921899999999999</v>
      </c>
    </row>
    <row r="4285" spans="1:3" x14ac:dyDescent="0.45">
      <c r="A4285" s="1">
        <v>35916</v>
      </c>
      <c r="B4285">
        <v>5.7792339704153104</v>
      </c>
      <c r="C4285">
        <v>5.9023399999999997</v>
      </c>
    </row>
    <row r="4286" spans="1:3" x14ac:dyDescent="0.45">
      <c r="A4286" s="1">
        <v>35920</v>
      </c>
      <c r="B4286">
        <v>5.7829039039945496</v>
      </c>
      <c r="C4286">
        <v>5.90625</v>
      </c>
    </row>
    <row r="4287" spans="1:3" x14ac:dyDescent="0.45">
      <c r="A4287" s="1">
        <v>35921</v>
      </c>
      <c r="B4287">
        <v>5.7829182464967399</v>
      </c>
      <c r="C4287">
        <v>5.90625</v>
      </c>
    </row>
    <row r="4288" spans="1:3" x14ac:dyDescent="0.45">
      <c r="A4288" s="1">
        <v>35922</v>
      </c>
      <c r="B4288">
        <v>5.7529944059249098</v>
      </c>
      <c r="C4288">
        <v>5.875</v>
      </c>
    </row>
    <row r="4289" spans="1:3" x14ac:dyDescent="0.45">
      <c r="A4289" s="1">
        <v>35923</v>
      </c>
      <c r="B4289">
        <v>5.7529944059249098</v>
      </c>
      <c r="C4289">
        <v>5.875</v>
      </c>
    </row>
    <row r="4290" spans="1:3" x14ac:dyDescent="0.45">
      <c r="A4290" s="1">
        <v>35924</v>
      </c>
      <c r="B4290">
        <v>5.7826630231375997</v>
      </c>
      <c r="C4290">
        <v>5.90625</v>
      </c>
    </row>
    <row r="4291" spans="1:3" x14ac:dyDescent="0.45">
      <c r="A4291" s="1">
        <v>35925</v>
      </c>
      <c r="B4291">
        <v>5.7826630231375997</v>
      </c>
      <c r="C4291">
        <v>5.90625</v>
      </c>
    </row>
    <row r="4292" spans="1:3" x14ac:dyDescent="0.45">
      <c r="A4292" s="1">
        <v>35926</v>
      </c>
      <c r="B4292">
        <v>5.7826630231375997</v>
      </c>
      <c r="C4292">
        <v>5.90625</v>
      </c>
    </row>
    <row r="4293" spans="1:3" x14ac:dyDescent="0.45">
      <c r="A4293" s="1">
        <v>35927</v>
      </c>
      <c r="B4293">
        <v>5.8125644476179099</v>
      </c>
      <c r="C4293">
        <v>5.9375</v>
      </c>
    </row>
    <row r="4294" spans="1:3" x14ac:dyDescent="0.45">
      <c r="A4294" s="1">
        <v>35928</v>
      </c>
      <c r="B4294">
        <v>5.7827340111198398</v>
      </c>
      <c r="C4294">
        <v>5.90625</v>
      </c>
    </row>
    <row r="4295" spans="1:3" x14ac:dyDescent="0.45">
      <c r="A4295" s="1">
        <v>35929</v>
      </c>
      <c r="B4295">
        <v>5.7827061208191903</v>
      </c>
      <c r="C4295">
        <v>5.90625</v>
      </c>
    </row>
    <row r="4296" spans="1:3" x14ac:dyDescent="0.45">
      <c r="A4296" s="1">
        <v>35930</v>
      </c>
      <c r="B4296">
        <v>5.7828476800206197</v>
      </c>
      <c r="C4296">
        <v>5.90625</v>
      </c>
    </row>
    <row r="4297" spans="1:3" x14ac:dyDescent="0.45">
      <c r="A4297" s="1">
        <v>35931</v>
      </c>
      <c r="B4297">
        <v>5.7829182464967399</v>
      </c>
      <c r="C4297">
        <v>5.90625</v>
      </c>
    </row>
    <row r="4298" spans="1:3" x14ac:dyDescent="0.45">
      <c r="A4298" s="1">
        <v>35932</v>
      </c>
      <c r="B4298">
        <v>5.7829182464967399</v>
      </c>
      <c r="C4298">
        <v>5.90625</v>
      </c>
    </row>
    <row r="4299" spans="1:3" x14ac:dyDescent="0.45">
      <c r="A4299" s="1">
        <v>35933</v>
      </c>
      <c r="B4299">
        <v>5.7829182464967399</v>
      </c>
      <c r="C4299">
        <v>5.90625</v>
      </c>
    </row>
    <row r="4300" spans="1:3" x14ac:dyDescent="0.45">
      <c r="A4300" s="1">
        <v>35934</v>
      </c>
      <c r="B4300">
        <v>5.7829182464967399</v>
      </c>
      <c r="C4300">
        <v>5.90625</v>
      </c>
    </row>
    <row r="4301" spans="1:3" x14ac:dyDescent="0.45">
      <c r="A4301" s="1">
        <v>35935</v>
      </c>
      <c r="B4301">
        <v>5.77916341317753</v>
      </c>
      <c r="C4301">
        <v>5.9023399999999997</v>
      </c>
    </row>
    <row r="4302" spans="1:3" x14ac:dyDescent="0.45">
      <c r="A4302" s="1">
        <v>35936</v>
      </c>
      <c r="B4302">
        <v>5.7530372767486897</v>
      </c>
      <c r="C4302">
        <v>5.875</v>
      </c>
    </row>
    <row r="4303" spans="1:3" x14ac:dyDescent="0.45">
      <c r="A4303" s="1">
        <v>35937</v>
      </c>
      <c r="B4303">
        <v>5.7828755652683403</v>
      </c>
      <c r="C4303">
        <v>5.90625</v>
      </c>
    </row>
    <row r="4304" spans="1:3" x14ac:dyDescent="0.45">
      <c r="A4304" s="1">
        <v>35941</v>
      </c>
      <c r="B4304">
        <v>5.7829039039945496</v>
      </c>
      <c r="C4304">
        <v>5.90625</v>
      </c>
    </row>
    <row r="4305" spans="1:3" x14ac:dyDescent="0.45">
      <c r="A4305" s="1">
        <v>35942</v>
      </c>
      <c r="B4305">
        <v>5.7529944059249098</v>
      </c>
      <c r="C4305">
        <v>5.875</v>
      </c>
    </row>
    <row r="4306" spans="1:3" x14ac:dyDescent="0.45">
      <c r="A4306" s="1">
        <v>35943</v>
      </c>
      <c r="B4306">
        <v>5.7529944059249098</v>
      </c>
      <c r="C4306">
        <v>5.875</v>
      </c>
    </row>
    <row r="4307" spans="1:3" x14ac:dyDescent="0.45">
      <c r="A4307" s="1">
        <v>35944</v>
      </c>
      <c r="B4307">
        <v>5.7529944059249098</v>
      </c>
      <c r="C4307">
        <v>5.875</v>
      </c>
    </row>
    <row r="4308" spans="1:3" x14ac:dyDescent="0.45">
      <c r="A4308" s="1">
        <v>35945</v>
      </c>
      <c r="B4308">
        <v>5.72326042451901</v>
      </c>
      <c r="C4308">
        <v>5.84375</v>
      </c>
    </row>
    <row r="4309" spans="1:3" x14ac:dyDescent="0.45">
      <c r="A4309" s="1">
        <v>35946</v>
      </c>
      <c r="B4309">
        <v>5.72326042451901</v>
      </c>
      <c r="C4309">
        <v>5.84375</v>
      </c>
    </row>
    <row r="4310" spans="1:3" x14ac:dyDescent="0.45">
      <c r="A4310" s="1">
        <v>35947</v>
      </c>
      <c r="B4310">
        <v>5.72326042451901</v>
      </c>
      <c r="C4310">
        <v>5.84375</v>
      </c>
    </row>
    <row r="4311" spans="1:3" x14ac:dyDescent="0.45">
      <c r="A4311" s="1">
        <v>35948</v>
      </c>
      <c r="B4311">
        <v>5.72326042451901</v>
      </c>
      <c r="C4311">
        <v>5.84375</v>
      </c>
    </row>
    <row r="4312" spans="1:3" x14ac:dyDescent="0.45">
      <c r="A4312" s="1">
        <v>35949</v>
      </c>
      <c r="B4312">
        <v>5.7233164394206097</v>
      </c>
      <c r="C4312">
        <v>5.84375</v>
      </c>
    </row>
    <row r="4313" spans="1:3" x14ac:dyDescent="0.45">
      <c r="A4313" s="1">
        <v>35950</v>
      </c>
      <c r="B4313">
        <v>5.7233164394206097</v>
      </c>
      <c r="C4313">
        <v>5.84375</v>
      </c>
    </row>
    <row r="4314" spans="1:3" x14ac:dyDescent="0.45">
      <c r="A4314" s="1">
        <v>35951</v>
      </c>
      <c r="B4314">
        <v>5.7529944059249098</v>
      </c>
      <c r="C4314">
        <v>5.875</v>
      </c>
    </row>
    <row r="4315" spans="1:3" x14ac:dyDescent="0.45">
      <c r="A4315" s="1">
        <v>35952</v>
      </c>
      <c r="B4315">
        <v>5.7529944059249098</v>
      </c>
      <c r="C4315">
        <v>5.875</v>
      </c>
    </row>
    <row r="4316" spans="1:3" x14ac:dyDescent="0.45">
      <c r="A4316" s="1">
        <v>35953</v>
      </c>
      <c r="B4316">
        <v>5.7529944059249098</v>
      </c>
      <c r="C4316">
        <v>5.875</v>
      </c>
    </row>
    <row r="4317" spans="1:3" x14ac:dyDescent="0.45">
      <c r="A4317" s="1">
        <v>35954</v>
      </c>
      <c r="B4317">
        <v>5.7529944059249098</v>
      </c>
      <c r="C4317">
        <v>5.875</v>
      </c>
    </row>
    <row r="4318" spans="1:3" x14ac:dyDescent="0.45">
      <c r="A4318" s="1">
        <v>35955</v>
      </c>
      <c r="B4318">
        <v>5.7529944059249098</v>
      </c>
      <c r="C4318">
        <v>5.875</v>
      </c>
    </row>
    <row r="4319" spans="1:3" x14ac:dyDescent="0.45">
      <c r="A4319" s="1">
        <v>35956</v>
      </c>
      <c r="B4319">
        <v>5.7529944059249098</v>
      </c>
      <c r="C4319">
        <v>5.875</v>
      </c>
    </row>
    <row r="4320" spans="1:3" x14ac:dyDescent="0.45">
      <c r="A4320" s="1">
        <v>35957</v>
      </c>
      <c r="B4320">
        <v>5.7236477356258</v>
      </c>
      <c r="C4320">
        <v>5.84375</v>
      </c>
    </row>
    <row r="4321" spans="1:3" x14ac:dyDescent="0.45">
      <c r="A4321" s="1">
        <v>35958</v>
      </c>
      <c r="B4321">
        <v>5.6936533940075797</v>
      </c>
      <c r="C4321">
        <v>5.8125</v>
      </c>
    </row>
    <row r="4322" spans="1:3" x14ac:dyDescent="0.45">
      <c r="A4322" s="1">
        <v>35959</v>
      </c>
      <c r="B4322">
        <v>5.6640385874853001</v>
      </c>
      <c r="C4322">
        <v>5.78125</v>
      </c>
    </row>
    <row r="4323" spans="1:3" x14ac:dyDescent="0.45">
      <c r="A4323" s="1">
        <v>35960</v>
      </c>
      <c r="B4323">
        <v>5.6640385874853001</v>
      </c>
      <c r="C4323">
        <v>5.78125</v>
      </c>
    </row>
    <row r="4324" spans="1:3" x14ac:dyDescent="0.45">
      <c r="A4324" s="1">
        <v>35961</v>
      </c>
      <c r="B4324">
        <v>5.6640385874853001</v>
      </c>
      <c r="C4324">
        <v>5.78125</v>
      </c>
    </row>
    <row r="4325" spans="1:3" x14ac:dyDescent="0.45">
      <c r="A4325" s="1">
        <v>35962</v>
      </c>
      <c r="B4325">
        <v>5.6640385874853001</v>
      </c>
      <c r="C4325">
        <v>5.78125</v>
      </c>
    </row>
    <row r="4326" spans="1:3" x14ac:dyDescent="0.45">
      <c r="A4326" s="1">
        <v>35963</v>
      </c>
      <c r="B4326">
        <v>5.6937357615128104</v>
      </c>
      <c r="C4326">
        <v>5.8125</v>
      </c>
    </row>
    <row r="4327" spans="1:3" x14ac:dyDescent="0.45">
      <c r="A4327" s="1">
        <v>35964</v>
      </c>
      <c r="B4327">
        <v>5.7236477356258</v>
      </c>
      <c r="C4327">
        <v>5.84375</v>
      </c>
    </row>
    <row r="4328" spans="1:3" x14ac:dyDescent="0.45">
      <c r="A4328" s="1">
        <v>35965</v>
      </c>
      <c r="B4328">
        <v>5.7236477356258</v>
      </c>
      <c r="C4328">
        <v>5.84375</v>
      </c>
    </row>
    <row r="4329" spans="1:3" x14ac:dyDescent="0.45">
      <c r="A4329" s="1">
        <v>35966</v>
      </c>
      <c r="B4329">
        <v>5.6939030114923899</v>
      </c>
      <c r="C4329">
        <v>5.8125</v>
      </c>
    </row>
    <row r="4330" spans="1:3" x14ac:dyDescent="0.45">
      <c r="A4330" s="1">
        <v>35967</v>
      </c>
      <c r="B4330">
        <v>5.6939030114923899</v>
      </c>
      <c r="C4330">
        <v>5.8125</v>
      </c>
    </row>
    <row r="4331" spans="1:3" x14ac:dyDescent="0.45">
      <c r="A4331" s="1">
        <v>35968</v>
      </c>
      <c r="B4331">
        <v>5.6939030114923899</v>
      </c>
      <c r="C4331">
        <v>5.8125</v>
      </c>
    </row>
    <row r="4332" spans="1:3" x14ac:dyDescent="0.45">
      <c r="A4332" s="1">
        <v>35969</v>
      </c>
      <c r="B4332">
        <v>5.6939587348287004</v>
      </c>
      <c r="C4332">
        <v>5.8125</v>
      </c>
    </row>
    <row r="4333" spans="1:3" x14ac:dyDescent="0.45">
      <c r="A4333" s="1">
        <v>35970</v>
      </c>
      <c r="B4333">
        <v>5.6939587348287004</v>
      </c>
      <c r="C4333">
        <v>5.8125</v>
      </c>
    </row>
    <row r="4334" spans="1:3" x14ac:dyDescent="0.45">
      <c r="A4334" s="1">
        <v>35971</v>
      </c>
      <c r="B4334">
        <v>5.6939587348287004</v>
      </c>
      <c r="C4334">
        <v>5.8125</v>
      </c>
    </row>
    <row r="4335" spans="1:3" x14ac:dyDescent="0.45">
      <c r="A4335" s="1">
        <v>35972</v>
      </c>
      <c r="B4335">
        <v>5.7198922432068802</v>
      </c>
      <c r="C4335">
        <v>5.8398399999999997</v>
      </c>
    </row>
    <row r="4336" spans="1:3" x14ac:dyDescent="0.45">
      <c r="A4336" s="1">
        <v>35973</v>
      </c>
      <c r="B4336">
        <v>5.7239145306930999</v>
      </c>
      <c r="C4336">
        <v>5.84375</v>
      </c>
    </row>
    <row r="4337" spans="1:3" x14ac:dyDescent="0.45">
      <c r="A4337" s="1">
        <v>35974</v>
      </c>
      <c r="B4337">
        <v>5.7239145306930999</v>
      </c>
      <c r="C4337">
        <v>5.84375</v>
      </c>
    </row>
    <row r="4338" spans="1:3" x14ac:dyDescent="0.45">
      <c r="A4338" s="1">
        <v>35975</v>
      </c>
      <c r="B4338">
        <v>5.7239145306930999</v>
      </c>
      <c r="C4338">
        <v>5.84375</v>
      </c>
    </row>
    <row r="4339" spans="1:3" x14ac:dyDescent="0.45">
      <c r="A4339" s="1">
        <v>35976</v>
      </c>
      <c r="B4339">
        <v>5.72398560334475</v>
      </c>
      <c r="C4339">
        <v>5.84375</v>
      </c>
    </row>
    <row r="4340" spans="1:3" x14ac:dyDescent="0.45">
      <c r="A4340" s="1">
        <v>35977</v>
      </c>
      <c r="B4340">
        <v>5.72398560334475</v>
      </c>
      <c r="C4340">
        <v>5.84375</v>
      </c>
    </row>
    <row r="4341" spans="1:3" x14ac:dyDescent="0.45">
      <c r="A4341" s="1">
        <v>35978</v>
      </c>
      <c r="B4341">
        <v>5.6939587348287004</v>
      </c>
      <c r="C4341">
        <v>5.8125</v>
      </c>
    </row>
    <row r="4342" spans="1:3" x14ac:dyDescent="0.45">
      <c r="A4342" s="1">
        <v>35979</v>
      </c>
      <c r="B4342">
        <v>5.6939587348287004</v>
      </c>
      <c r="C4342">
        <v>5.8125</v>
      </c>
    </row>
    <row r="4343" spans="1:3" x14ac:dyDescent="0.45">
      <c r="A4343" s="1">
        <v>35980</v>
      </c>
      <c r="B4343">
        <v>5.6939587348287004</v>
      </c>
      <c r="C4343">
        <v>5.8125</v>
      </c>
    </row>
    <row r="4344" spans="1:3" x14ac:dyDescent="0.45">
      <c r="A4344" s="1">
        <v>35981</v>
      </c>
      <c r="B4344">
        <v>5.6939587348287004</v>
      </c>
      <c r="C4344">
        <v>5.8125</v>
      </c>
    </row>
    <row r="4345" spans="1:3" x14ac:dyDescent="0.45">
      <c r="A4345" s="1">
        <v>35982</v>
      </c>
      <c r="B4345">
        <v>5.6939587348287004</v>
      </c>
      <c r="C4345">
        <v>5.8125</v>
      </c>
    </row>
    <row r="4346" spans="1:3" x14ac:dyDescent="0.45">
      <c r="A4346" s="1">
        <v>35983</v>
      </c>
      <c r="B4346">
        <v>5.6939587348287004</v>
      </c>
      <c r="C4346">
        <v>5.8125</v>
      </c>
    </row>
    <row r="4347" spans="1:3" x14ac:dyDescent="0.45">
      <c r="A4347" s="1">
        <v>35984</v>
      </c>
      <c r="B4347">
        <v>5.6939587348287004</v>
      </c>
      <c r="C4347">
        <v>5.8125</v>
      </c>
    </row>
    <row r="4348" spans="1:3" x14ac:dyDescent="0.45">
      <c r="A4348" s="1">
        <v>35985</v>
      </c>
      <c r="B4348">
        <v>5.6939587348287004</v>
      </c>
      <c r="C4348">
        <v>5.8125</v>
      </c>
    </row>
    <row r="4349" spans="1:3" x14ac:dyDescent="0.45">
      <c r="A4349" s="1">
        <v>35986</v>
      </c>
      <c r="B4349">
        <v>5.68653739719322</v>
      </c>
      <c r="C4349">
        <v>5.8046899999999999</v>
      </c>
    </row>
    <row r="4350" spans="1:3" x14ac:dyDescent="0.45">
      <c r="A4350" s="1">
        <v>35987</v>
      </c>
      <c r="B4350">
        <v>5.6642603681166603</v>
      </c>
      <c r="C4350">
        <v>5.78125</v>
      </c>
    </row>
    <row r="4351" spans="1:3" x14ac:dyDescent="0.45">
      <c r="A4351" s="1">
        <v>35988</v>
      </c>
      <c r="B4351">
        <v>5.6642603681166603</v>
      </c>
      <c r="C4351">
        <v>5.78125</v>
      </c>
    </row>
    <row r="4352" spans="1:3" x14ac:dyDescent="0.45">
      <c r="A4352" s="1">
        <v>35989</v>
      </c>
      <c r="B4352">
        <v>5.6642603681166603</v>
      </c>
      <c r="C4352">
        <v>5.78125</v>
      </c>
    </row>
    <row r="4353" spans="1:3" x14ac:dyDescent="0.45">
      <c r="A4353" s="1">
        <v>35990</v>
      </c>
      <c r="B4353">
        <v>5.6939587348287004</v>
      </c>
      <c r="C4353">
        <v>5.8125</v>
      </c>
    </row>
    <row r="4354" spans="1:3" x14ac:dyDescent="0.45">
      <c r="A4354" s="1">
        <v>35991</v>
      </c>
      <c r="B4354">
        <v>5.6939587348287004</v>
      </c>
      <c r="C4354">
        <v>5.8125</v>
      </c>
    </row>
    <row r="4355" spans="1:3" x14ac:dyDescent="0.45">
      <c r="A4355" s="1">
        <v>35992</v>
      </c>
      <c r="B4355">
        <v>5.6939587348287004</v>
      </c>
      <c r="C4355">
        <v>5.8125</v>
      </c>
    </row>
    <row r="4356" spans="1:3" x14ac:dyDescent="0.45">
      <c r="A4356" s="1">
        <v>35993</v>
      </c>
      <c r="B4356">
        <v>5.6939587348287004</v>
      </c>
      <c r="C4356">
        <v>5.8125</v>
      </c>
    </row>
    <row r="4357" spans="1:3" x14ac:dyDescent="0.45">
      <c r="A4357" s="1">
        <v>35994</v>
      </c>
      <c r="B4357">
        <v>5.6939587348287004</v>
      </c>
      <c r="C4357">
        <v>5.8125</v>
      </c>
    </row>
    <row r="4358" spans="1:3" x14ac:dyDescent="0.45">
      <c r="A4358" s="1">
        <v>35995</v>
      </c>
      <c r="B4358">
        <v>5.6939587348287004</v>
      </c>
      <c r="C4358">
        <v>5.8125</v>
      </c>
    </row>
    <row r="4359" spans="1:3" x14ac:dyDescent="0.45">
      <c r="A4359" s="1">
        <v>35996</v>
      </c>
      <c r="B4359">
        <v>5.6939587348287004</v>
      </c>
      <c r="C4359">
        <v>5.8125</v>
      </c>
    </row>
    <row r="4360" spans="1:3" x14ac:dyDescent="0.45">
      <c r="A4360" s="1">
        <v>35997</v>
      </c>
      <c r="B4360">
        <v>5.6939587348287004</v>
      </c>
      <c r="C4360">
        <v>5.8125</v>
      </c>
    </row>
    <row r="4361" spans="1:3" x14ac:dyDescent="0.45">
      <c r="A4361" s="1">
        <v>35998</v>
      </c>
      <c r="B4361">
        <v>5.6939587348287004</v>
      </c>
      <c r="C4361">
        <v>5.8125</v>
      </c>
    </row>
    <row r="4362" spans="1:3" x14ac:dyDescent="0.45">
      <c r="A4362" s="1">
        <v>35999</v>
      </c>
      <c r="B4362">
        <v>5.6939587348287004</v>
      </c>
      <c r="C4362">
        <v>5.8125</v>
      </c>
    </row>
    <row r="4363" spans="1:3" x14ac:dyDescent="0.45">
      <c r="A4363" s="1">
        <v>36000</v>
      </c>
      <c r="B4363">
        <v>5.6939587348287004</v>
      </c>
      <c r="C4363">
        <v>5.8125</v>
      </c>
    </row>
    <row r="4364" spans="1:3" x14ac:dyDescent="0.45">
      <c r="A4364" s="1">
        <v>36001</v>
      </c>
      <c r="B4364">
        <v>5.6939587348287004</v>
      </c>
      <c r="C4364">
        <v>5.8125</v>
      </c>
    </row>
    <row r="4365" spans="1:3" x14ac:dyDescent="0.45">
      <c r="A4365" s="1">
        <v>36002</v>
      </c>
      <c r="B4365">
        <v>5.6939587348287004</v>
      </c>
      <c r="C4365">
        <v>5.8125</v>
      </c>
    </row>
    <row r="4366" spans="1:3" x14ac:dyDescent="0.45">
      <c r="A4366" s="1">
        <v>36003</v>
      </c>
      <c r="B4366">
        <v>5.6939587348287004</v>
      </c>
      <c r="C4366">
        <v>5.8125</v>
      </c>
    </row>
    <row r="4367" spans="1:3" x14ac:dyDescent="0.45">
      <c r="A4367" s="1">
        <v>36004</v>
      </c>
      <c r="B4367">
        <v>5.6939587348287004</v>
      </c>
      <c r="C4367">
        <v>5.8125</v>
      </c>
    </row>
    <row r="4368" spans="1:3" x14ac:dyDescent="0.45">
      <c r="A4368" s="1">
        <v>36005</v>
      </c>
      <c r="B4368">
        <v>5.6939587348287004</v>
      </c>
      <c r="C4368">
        <v>5.8125</v>
      </c>
    </row>
    <row r="4369" spans="1:3" x14ac:dyDescent="0.45">
      <c r="A4369" s="1">
        <v>36006</v>
      </c>
      <c r="B4369">
        <v>5.7086438797644998</v>
      </c>
      <c r="C4369">
        <v>5.8281299999999998</v>
      </c>
    </row>
    <row r="4370" spans="1:3" x14ac:dyDescent="0.45">
      <c r="A4370" s="1">
        <v>36007</v>
      </c>
      <c r="B4370">
        <v>5.7049705441659402</v>
      </c>
      <c r="C4370">
        <v>5.8242200000000004</v>
      </c>
    </row>
    <row r="4371" spans="1:3" x14ac:dyDescent="0.45">
      <c r="A4371" s="1">
        <v>36008</v>
      </c>
      <c r="B4371">
        <v>5.6939587348287004</v>
      </c>
      <c r="C4371">
        <v>5.8125</v>
      </c>
    </row>
    <row r="4372" spans="1:3" x14ac:dyDescent="0.45">
      <c r="A4372" s="1">
        <v>36009</v>
      </c>
      <c r="B4372">
        <v>5.6939587348287004</v>
      </c>
      <c r="C4372">
        <v>5.8125</v>
      </c>
    </row>
    <row r="4373" spans="1:3" x14ac:dyDescent="0.45">
      <c r="A4373" s="1">
        <v>36010</v>
      </c>
      <c r="B4373">
        <v>5.6939587348287004</v>
      </c>
      <c r="C4373">
        <v>5.8125</v>
      </c>
    </row>
    <row r="4374" spans="1:3" x14ac:dyDescent="0.45">
      <c r="A4374" s="1">
        <v>36011</v>
      </c>
      <c r="B4374">
        <v>5.6939587348287004</v>
      </c>
      <c r="C4374">
        <v>5.8125</v>
      </c>
    </row>
    <row r="4375" spans="1:3" x14ac:dyDescent="0.45">
      <c r="A4375" s="1">
        <v>36012</v>
      </c>
      <c r="B4375">
        <v>5.67160140281129</v>
      </c>
      <c r="C4375">
        <v>5.7890600000000001</v>
      </c>
    </row>
    <row r="4376" spans="1:3" x14ac:dyDescent="0.45">
      <c r="A4376" s="1">
        <v>36013</v>
      </c>
      <c r="B4376">
        <v>5.6642603681166603</v>
      </c>
      <c r="C4376">
        <v>5.78125</v>
      </c>
    </row>
    <row r="4377" spans="1:3" x14ac:dyDescent="0.45">
      <c r="A4377" s="1">
        <v>36014</v>
      </c>
      <c r="B4377">
        <v>5.6642603681166603</v>
      </c>
      <c r="C4377">
        <v>5.78125</v>
      </c>
    </row>
    <row r="4378" spans="1:3" x14ac:dyDescent="0.45">
      <c r="A4378" s="1">
        <v>36015</v>
      </c>
      <c r="B4378">
        <v>5.6382125897125697</v>
      </c>
      <c r="C4378">
        <v>5.7539100000000003</v>
      </c>
    </row>
    <row r="4379" spans="1:3" x14ac:dyDescent="0.45">
      <c r="A4379" s="1">
        <v>36016</v>
      </c>
      <c r="B4379">
        <v>5.6382125897125697</v>
      </c>
      <c r="C4379">
        <v>5.7539100000000003</v>
      </c>
    </row>
    <row r="4380" spans="1:3" x14ac:dyDescent="0.45">
      <c r="A4380" s="1">
        <v>36017</v>
      </c>
      <c r="B4380">
        <v>5.6382125897125697</v>
      </c>
      <c r="C4380">
        <v>5.7539100000000003</v>
      </c>
    </row>
    <row r="4381" spans="1:3" x14ac:dyDescent="0.45">
      <c r="A4381" s="1">
        <v>36018</v>
      </c>
      <c r="B4381">
        <v>5.6343728551394801</v>
      </c>
      <c r="C4381">
        <v>5.75</v>
      </c>
    </row>
    <row r="4382" spans="1:3" x14ac:dyDescent="0.45">
      <c r="A4382" s="1">
        <v>36019</v>
      </c>
      <c r="B4382">
        <v>5.6343320397586298</v>
      </c>
      <c r="C4382">
        <v>5.75</v>
      </c>
    </row>
    <row r="4383" spans="1:3" x14ac:dyDescent="0.45">
      <c r="A4383" s="1">
        <v>36020</v>
      </c>
      <c r="B4383">
        <v>5.6049406201840002</v>
      </c>
      <c r="C4383">
        <v>5.71875</v>
      </c>
    </row>
    <row r="4384" spans="1:3" x14ac:dyDescent="0.45">
      <c r="A4384" s="1">
        <v>36021</v>
      </c>
      <c r="B4384">
        <v>5.6306552854141803</v>
      </c>
      <c r="C4384">
        <v>5.7460899999999997</v>
      </c>
    </row>
    <row r="4385" spans="1:3" x14ac:dyDescent="0.45">
      <c r="A4385" s="1">
        <v>36022</v>
      </c>
      <c r="B4385">
        <v>5.6049406201840002</v>
      </c>
      <c r="C4385">
        <v>5.71875</v>
      </c>
    </row>
    <row r="4386" spans="1:3" x14ac:dyDescent="0.45">
      <c r="A4386" s="1">
        <v>36023</v>
      </c>
      <c r="B4386">
        <v>5.6049406201840002</v>
      </c>
      <c r="C4386">
        <v>5.71875</v>
      </c>
    </row>
    <row r="4387" spans="1:3" x14ac:dyDescent="0.45">
      <c r="A4387" s="1">
        <v>36024</v>
      </c>
      <c r="B4387">
        <v>5.6049406201840002</v>
      </c>
      <c r="C4387">
        <v>5.71875</v>
      </c>
    </row>
    <row r="4388" spans="1:3" x14ac:dyDescent="0.45">
      <c r="A4388" s="1">
        <v>36025</v>
      </c>
      <c r="B4388">
        <v>5.6049406201840002</v>
      </c>
      <c r="C4388">
        <v>5.71875</v>
      </c>
    </row>
    <row r="4389" spans="1:3" x14ac:dyDescent="0.45">
      <c r="A4389" s="1">
        <v>36026</v>
      </c>
      <c r="B4389">
        <v>5.6049406201840002</v>
      </c>
      <c r="C4389">
        <v>5.71875</v>
      </c>
    </row>
    <row r="4390" spans="1:3" x14ac:dyDescent="0.45">
      <c r="A4390" s="1">
        <v>36027</v>
      </c>
      <c r="B4390">
        <v>5.6159650773641596</v>
      </c>
      <c r="C4390">
        <v>5.7304700000000004</v>
      </c>
    </row>
    <row r="4391" spans="1:3" x14ac:dyDescent="0.45">
      <c r="A4391" s="1">
        <v>36028</v>
      </c>
      <c r="B4391">
        <v>5.6049406201840002</v>
      </c>
      <c r="C4391">
        <v>5.71875</v>
      </c>
    </row>
    <row r="4392" spans="1:3" x14ac:dyDescent="0.45">
      <c r="A4392" s="1">
        <v>36029</v>
      </c>
      <c r="B4392">
        <v>5.5749953707812496</v>
      </c>
      <c r="C4392">
        <v>5.6875</v>
      </c>
    </row>
    <row r="4393" spans="1:3" x14ac:dyDescent="0.45">
      <c r="A4393" s="1">
        <v>36030</v>
      </c>
      <c r="B4393">
        <v>5.5749953707812496</v>
      </c>
      <c r="C4393">
        <v>5.6875</v>
      </c>
    </row>
    <row r="4394" spans="1:3" x14ac:dyDescent="0.45">
      <c r="A4394" s="1">
        <v>36031</v>
      </c>
      <c r="B4394">
        <v>5.5749953707812496</v>
      </c>
      <c r="C4394">
        <v>5.6875</v>
      </c>
    </row>
    <row r="4395" spans="1:3" x14ac:dyDescent="0.45">
      <c r="A4395" s="1">
        <v>36032</v>
      </c>
      <c r="B4395">
        <v>5.5749953707812496</v>
      </c>
      <c r="C4395">
        <v>5.6875</v>
      </c>
    </row>
    <row r="4396" spans="1:3" x14ac:dyDescent="0.45">
      <c r="A4396" s="1">
        <v>36033</v>
      </c>
      <c r="B4396">
        <v>5.5749953707812496</v>
      </c>
      <c r="C4396">
        <v>5.6875</v>
      </c>
    </row>
    <row r="4397" spans="1:3" x14ac:dyDescent="0.45">
      <c r="A4397" s="1">
        <v>36034</v>
      </c>
      <c r="B4397">
        <v>5.5453404139770699</v>
      </c>
      <c r="C4397">
        <v>5.65625</v>
      </c>
    </row>
    <row r="4398" spans="1:3" x14ac:dyDescent="0.45">
      <c r="A4398" s="1">
        <v>36035</v>
      </c>
      <c r="B4398">
        <v>5.4256871782067702</v>
      </c>
      <c r="C4398">
        <v>5.53125</v>
      </c>
    </row>
    <row r="4399" spans="1:3" x14ac:dyDescent="0.45">
      <c r="A4399" s="1">
        <v>36039</v>
      </c>
      <c r="B4399">
        <v>5.3843806548533699</v>
      </c>
      <c r="C4399">
        <v>5.4882799999999996</v>
      </c>
    </row>
    <row r="4400" spans="1:3" x14ac:dyDescent="0.45">
      <c r="A4400" s="1">
        <v>36040</v>
      </c>
      <c r="B4400">
        <v>5.39558973067028</v>
      </c>
      <c r="C4400">
        <v>5.5</v>
      </c>
    </row>
    <row r="4401" spans="1:3" x14ac:dyDescent="0.45">
      <c r="A4401" s="1">
        <v>36041</v>
      </c>
      <c r="B4401">
        <v>5.39558973067028</v>
      </c>
      <c r="C4401">
        <v>5.5</v>
      </c>
    </row>
    <row r="4402" spans="1:3" x14ac:dyDescent="0.45">
      <c r="A4402" s="1">
        <v>36042</v>
      </c>
      <c r="B4402">
        <v>5.39558973067028</v>
      </c>
      <c r="C4402">
        <v>5.5</v>
      </c>
    </row>
    <row r="4403" spans="1:3" x14ac:dyDescent="0.45">
      <c r="A4403" s="1">
        <v>36043</v>
      </c>
      <c r="B4403">
        <v>5.36561914816295</v>
      </c>
      <c r="C4403">
        <v>5.46875</v>
      </c>
    </row>
    <row r="4404" spans="1:3" x14ac:dyDescent="0.45">
      <c r="A4404" s="1">
        <v>36044</v>
      </c>
      <c r="B4404">
        <v>5.36561914816295</v>
      </c>
      <c r="C4404">
        <v>5.46875</v>
      </c>
    </row>
    <row r="4405" spans="1:3" x14ac:dyDescent="0.45">
      <c r="A4405" s="1">
        <v>36045</v>
      </c>
      <c r="B4405">
        <v>5.36561914816295</v>
      </c>
      <c r="C4405">
        <v>5.46875</v>
      </c>
    </row>
    <row r="4406" spans="1:3" x14ac:dyDescent="0.45">
      <c r="A4406" s="1">
        <v>36046</v>
      </c>
      <c r="B4406">
        <v>5.7231203450865999</v>
      </c>
      <c r="C4406">
        <v>5.84375</v>
      </c>
    </row>
    <row r="4407" spans="1:3" x14ac:dyDescent="0.45">
      <c r="A4407" s="1">
        <v>36047</v>
      </c>
      <c r="B4407">
        <v>5.3094762538368201</v>
      </c>
      <c r="C4407">
        <v>5.4101600000000003</v>
      </c>
    </row>
    <row r="4408" spans="1:3" x14ac:dyDescent="0.45">
      <c r="A4408" s="1">
        <v>36048</v>
      </c>
      <c r="B4408">
        <v>5.2796751405879396</v>
      </c>
      <c r="C4408">
        <v>5.3789100000000003</v>
      </c>
    </row>
    <row r="4409" spans="1:3" x14ac:dyDescent="0.45">
      <c r="A4409" s="1">
        <v>36049</v>
      </c>
      <c r="B4409">
        <v>5.1447054190256303</v>
      </c>
      <c r="C4409">
        <v>5.2382799999999996</v>
      </c>
    </row>
    <row r="4410" spans="1:3" x14ac:dyDescent="0.45">
      <c r="A4410" s="1">
        <v>36050</v>
      </c>
      <c r="B4410">
        <v>5.1560135499903099</v>
      </c>
      <c r="C4410">
        <v>5.25</v>
      </c>
    </row>
    <row r="4411" spans="1:3" x14ac:dyDescent="0.45">
      <c r="A4411" s="1">
        <v>36051</v>
      </c>
      <c r="B4411">
        <v>5.1560135499903099</v>
      </c>
      <c r="C4411">
        <v>5.25</v>
      </c>
    </row>
    <row r="4412" spans="1:3" x14ac:dyDescent="0.45">
      <c r="A4412" s="1">
        <v>36052</v>
      </c>
      <c r="B4412">
        <v>5.1560135499903099</v>
      </c>
      <c r="C4412">
        <v>5.25</v>
      </c>
    </row>
    <row r="4413" spans="1:3" x14ac:dyDescent="0.45">
      <c r="A4413" s="1">
        <v>36053</v>
      </c>
      <c r="B4413">
        <v>5.1560135499903099</v>
      </c>
      <c r="C4413">
        <v>5.25</v>
      </c>
    </row>
    <row r="4414" spans="1:3" x14ac:dyDescent="0.45">
      <c r="A4414" s="1">
        <v>36054</v>
      </c>
      <c r="B4414">
        <v>5.1670962249857002</v>
      </c>
      <c r="C4414">
        <v>5.2617200000000004</v>
      </c>
    </row>
    <row r="4415" spans="1:3" x14ac:dyDescent="0.45">
      <c r="A4415" s="1">
        <v>36055</v>
      </c>
      <c r="B4415">
        <v>5.1855601563297702</v>
      </c>
      <c r="C4415">
        <v>5.28125</v>
      </c>
    </row>
    <row r="4416" spans="1:3" x14ac:dyDescent="0.45">
      <c r="A4416" s="1">
        <v>36056</v>
      </c>
      <c r="B4416">
        <v>5.1856108665801797</v>
      </c>
      <c r="C4416">
        <v>5.28125</v>
      </c>
    </row>
    <row r="4417" spans="1:3" x14ac:dyDescent="0.45">
      <c r="A4417" s="1">
        <v>36057</v>
      </c>
      <c r="B4417">
        <v>5.1559388764326801</v>
      </c>
      <c r="C4417">
        <v>5.25</v>
      </c>
    </row>
    <row r="4418" spans="1:3" x14ac:dyDescent="0.45">
      <c r="A4418" s="1">
        <v>36058</v>
      </c>
      <c r="B4418">
        <v>5.1559388764326801</v>
      </c>
      <c r="C4418">
        <v>5.25</v>
      </c>
    </row>
    <row r="4419" spans="1:3" x14ac:dyDescent="0.45">
      <c r="A4419" s="1">
        <v>36059</v>
      </c>
      <c r="B4419">
        <v>5.1559388764326801</v>
      </c>
      <c r="C4419">
        <v>5.25</v>
      </c>
    </row>
    <row r="4420" spans="1:3" x14ac:dyDescent="0.45">
      <c r="A4420" s="1">
        <v>36060</v>
      </c>
      <c r="B4420">
        <v>5.1857235726270599</v>
      </c>
      <c r="C4420">
        <v>5.28125</v>
      </c>
    </row>
    <row r="4421" spans="1:3" x14ac:dyDescent="0.45">
      <c r="A4421" s="1">
        <v>36061</v>
      </c>
      <c r="B4421">
        <v>5.1597111293256797</v>
      </c>
      <c r="C4421">
        <v>5.2539100000000003</v>
      </c>
    </row>
    <row r="4422" spans="1:3" x14ac:dyDescent="0.45">
      <c r="A4422" s="1">
        <v>36062</v>
      </c>
      <c r="B4422">
        <v>5.0658180359683103</v>
      </c>
      <c r="C4422">
        <v>5.15625</v>
      </c>
    </row>
    <row r="4423" spans="1:3" x14ac:dyDescent="0.45">
      <c r="A4423" s="1">
        <v>36063</v>
      </c>
      <c r="B4423">
        <v>4.97516652038715</v>
      </c>
      <c r="C4423">
        <v>5.0625</v>
      </c>
    </row>
    <row r="4424" spans="1:3" x14ac:dyDescent="0.45">
      <c r="A4424" s="1">
        <v>36064</v>
      </c>
      <c r="B4424">
        <v>4.97516652038715</v>
      </c>
      <c r="C4424">
        <v>5.0625</v>
      </c>
    </row>
    <row r="4425" spans="1:3" x14ac:dyDescent="0.45">
      <c r="A4425" s="1">
        <v>36065</v>
      </c>
      <c r="B4425">
        <v>4.97516652038715</v>
      </c>
      <c r="C4425">
        <v>5.0625</v>
      </c>
    </row>
    <row r="4426" spans="1:3" x14ac:dyDescent="0.45">
      <c r="A4426" s="1">
        <v>36066</v>
      </c>
      <c r="B4426">
        <v>4.97516652038715</v>
      </c>
      <c r="C4426">
        <v>5.0625</v>
      </c>
    </row>
    <row r="4427" spans="1:3" x14ac:dyDescent="0.45">
      <c r="A4427" s="1">
        <v>36067</v>
      </c>
      <c r="B4427">
        <v>4.97516652038715</v>
      </c>
      <c r="C4427">
        <v>5.0625</v>
      </c>
    </row>
    <row r="4428" spans="1:3" x14ac:dyDescent="0.45">
      <c r="A4428" s="1">
        <v>36068</v>
      </c>
      <c r="B4428">
        <v>4.9751421694177802</v>
      </c>
      <c r="C4428">
        <v>5.0625</v>
      </c>
    </row>
    <row r="4429" spans="1:3" x14ac:dyDescent="0.45">
      <c r="A4429" s="1">
        <v>36069</v>
      </c>
      <c r="B4429">
        <v>4.9076070004390102</v>
      </c>
      <c r="C4429">
        <v>4.9921899999999999</v>
      </c>
    </row>
    <row r="4430" spans="1:3" x14ac:dyDescent="0.45">
      <c r="A4430" s="1">
        <v>36070</v>
      </c>
      <c r="B4430">
        <v>4.8247948782002998</v>
      </c>
      <c r="C4430">
        <v>4.90625</v>
      </c>
    </row>
    <row r="4431" spans="1:3" x14ac:dyDescent="0.45">
      <c r="A4431" s="1">
        <v>36071</v>
      </c>
      <c r="B4431">
        <v>4.8173811638773802</v>
      </c>
      <c r="C4431">
        <v>4.8984399999999999</v>
      </c>
    </row>
    <row r="4432" spans="1:3" x14ac:dyDescent="0.45">
      <c r="A4432" s="1">
        <v>36072</v>
      </c>
      <c r="B4432">
        <v>4.8173811638773802</v>
      </c>
      <c r="C4432">
        <v>4.8984399999999999</v>
      </c>
    </row>
    <row r="4433" spans="1:3" x14ac:dyDescent="0.45">
      <c r="A4433" s="1">
        <v>36073</v>
      </c>
      <c r="B4433">
        <v>4.8173811638773802</v>
      </c>
      <c r="C4433">
        <v>4.8984399999999999</v>
      </c>
    </row>
    <row r="4434" spans="1:3" x14ac:dyDescent="0.45">
      <c r="A4434" s="1">
        <v>36074</v>
      </c>
      <c r="B4434">
        <v>4.8249366874036896</v>
      </c>
      <c r="C4434">
        <v>4.90625</v>
      </c>
    </row>
    <row r="4435" spans="1:3" x14ac:dyDescent="0.45">
      <c r="A4435" s="1">
        <v>36075</v>
      </c>
      <c r="B4435">
        <v>4.8852243663016397</v>
      </c>
      <c r="C4435">
        <v>4.96875</v>
      </c>
    </row>
    <row r="4436" spans="1:3" x14ac:dyDescent="0.45">
      <c r="A4436" s="1">
        <v>36076</v>
      </c>
      <c r="B4436">
        <v>4.8401951920272603</v>
      </c>
      <c r="C4436">
        <v>4.9218799999999998</v>
      </c>
    </row>
    <row r="4437" spans="1:3" x14ac:dyDescent="0.45">
      <c r="A4437" s="1">
        <v>36077</v>
      </c>
      <c r="B4437">
        <v>4.8549949115260498</v>
      </c>
      <c r="C4437">
        <v>4.9375</v>
      </c>
    </row>
    <row r="4438" spans="1:3" x14ac:dyDescent="0.45">
      <c r="A4438" s="1">
        <v>36078</v>
      </c>
      <c r="B4438">
        <v>4.8550186722796704</v>
      </c>
      <c r="C4438">
        <v>4.9375</v>
      </c>
    </row>
    <row r="4439" spans="1:3" x14ac:dyDescent="0.45">
      <c r="A4439" s="1">
        <v>36079</v>
      </c>
      <c r="B4439">
        <v>4.8550186722796704</v>
      </c>
      <c r="C4439">
        <v>4.9375</v>
      </c>
    </row>
    <row r="4440" spans="1:3" x14ac:dyDescent="0.45">
      <c r="A4440" s="1">
        <v>36080</v>
      </c>
      <c r="B4440">
        <v>4.8550186722796704</v>
      </c>
      <c r="C4440">
        <v>4.9375</v>
      </c>
    </row>
    <row r="4441" spans="1:3" x14ac:dyDescent="0.45">
      <c r="A4441" s="1">
        <v>36081</v>
      </c>
      <c r="B4441">
        <v>4.8562282464960198</v>
      </c>
      <c r="C4441">
        <v>4.9387499999999998</v>
      </c>
    </row>
    <row r="4442" spans="1:3" x14ac:dyDescent="0.45">
      <c r="A4442" s="1">
        <v>36082</v>
      </c>
      <c r="B4442">
        <v>4.8358833172616196</v>
      </c>
      <c r="C4442">
        <v>4.9175000000000004</v>
      </c>
    </row>
    <row r="4443" spans="1:3" x14ac:dyDescent="0.45">
      <c r="A4443" s="1">
        <v>36083</v>
      </c>
      <c r="B4443">
        <v>4.8268959808059497</v>
      </c>
      <c r="C4443">
        <v>4.9081299999999999</v>
      </c>
    </row>
    <row r="4444" spans="1:3" x14ac:dyDescent="0.45">
      <c r="A4444" s="1">
        <v>36084</v>
      </c>
      <c r="B4444">
        <v>4.6211307207476997</v>
      </c>
      <c r="C4444">
        <v>4.6948400000000001</v>
      </c>
    </row>
    <row r="4445" spans="1:3" x14ac:dyDescent="0.45">
      <c r="A4445" s="1">
        <v>36085</v>
      </c>
      <c r="B4445">
        <v>4.6185386047336703</v>
      </c>
      <c r="C4445">
        <v>4.6921900000000001</v>
      </c>
    </row>
    <row r="4446" spans="1:3" x14ac:dyDescent="0.45">
      <c r="A4446" s="1">
        <v>36086</v>
      </c>
      <c r="B4446">
        <v>4.6185386047336703</v>
      </c>
      <c r="C4446">
        <v>4.6921900000000001</v>
      </c>
    </row>
    <row r="4447" spans="1:3" x14ac:dyDescent="0.45">
      <c r="A4447" s="1">
        <v>36087</v>
      </c>
      <c r="B4447">
        <v>4.6185386047336703</v>
      </c>
      <c r="C4447">
        <v>4.6921900000000001</v>
      </c>
    </row>
    <row r="4448" spans="1:3" x14ac:dyDescent="0.45">
      <c r="A4448" s="1">
        <v>36088</v>
      </c>
      <c r="B4448">
        <v>4.6148671756423498</v>
      </c>
      <c r="C4448">
        <v>4.6884399999999999</v>
      </c>
    </row>
    <row r="4449" spans="1:3" x14ac:dyDescent="0.45">
      <c r="A4449" s="1">
        <v>36089</v>
      </c>
      <c r="B4449">
        <v>4.6386105354582901</v>
      </c>
      <c r="C4449">
        <v>4.7131299999999996</v>
      </c>
    </row>
    <row r="4450" spans="1:3" x14ac:dyDescent="0.45">
      <c r="A4450" s="1">
        <v>36090</v>
      </c>
      <c r="B4450">
        <v>4.6715697700667604</v>
      </c>
      <c r="C4450">
        <v>4.7474999999999996</v>
      </c>
    </row>
    <row r="4451" spans="1:3" x14ac:dyDescent="0.45">
      <c r="A4451" s="1">
        <v>36091</v>
      </c>
      <c r="B4451">
        <v>4.67403089407681</v>
      </c>
      <c r="C4451">
        <v>4.75</v>
      </c>
    </row>
    <row r="4452" spans="1:3" x14ac:dyDescent="0.45">
      <c r="A4452" s="1">
        <v>36092</v>
      </c>
      <c r="B4452">
        <v>4.6921777206474804</v>
      </c>
      <c r="C4452">
        <v>4.7690599999999996</v>
      </c>
    </row>
    <row r="4453" spans="1:3" x14ac:dyDescent="0.45">
      <c r="A4453" s="1">
        <v>36093</v>
      </c>
      <c r="B4453">
        <v>4.6921777206474804</v>
      </c>
      <c r="C4453">
        <v>4.7690599999999996</v>
      </c>
    </row>
    <row r="4454" spans="1:3" x14ac:dyDescent="0.45">
      <c r="A4454" s="1">
        <v>36094</v>
      </c>
      <c r="B4454">
        <v>4.6921777206474804</v>
      </c>
      <c r="C4454">
        <v>4.7690599999999996</v>
      </c>
    </row>
    <row r="4455" spans="1:3" x14ac:dyDescent="0.45">
      <c r="A4455" s="1">
        <v>36095</v>
      </c>
      <c r="B4455">
        <v>4.70024448457802</v>
      </c>
      <c r="C4455">
        <v>4.77719</v>
      </c>
    </row>
    <row r="4456" spans="1:3" x14ac:dyDescent="0.45">
      <c r="A4456" s="1">
        <v>36096</v>
      </c>
      <c r="B4456">
        <v>4.6752296832802704</v>
      </c>
      <c r="C4456">
        <v>4.7512499999999998</v>
      </c>
    </row>
    <row r="4457" spans="1:3" x14ac:dyDescent="0.45">
      <c r="A4457" s="1">
        <v>36097</v>
      </c>
      <c r="B4457">
        <v>4.6740950144212903</v>
      </c>
      <c r="C4457">
        <v>4.75</v>
      </c>
    </row>
    <row r="4458" spans="1:3" x14ac:dyDescent="0.45">
      <c r="A4458" s="1">
        <v>36098</v>
      </c>
      <c r="B4458">
        <v>4.6753024439423996</v>
      </c>
      <c r="C4458">
        <v>4.7512499999999998</v>
      </c>
    </row>
    <row r="4459" spans="1:3" x14ac:dyDescent="0.45">
      <c r="A4459" s="1">
        <v>36099</v>
      </c>
      <c r="B4459">
        <v>4.7625353365928804</v>
      </c>
      <c r="C4459">
        <v>4.8417500000000002</v>
      </c>
    </row>
    <row r="4460" spans="1:3" x14ac:dyDescent="0.45">
      <c r="A4460" s="1">
        <v>36100</v>
      </c>
      <c r="B4460">
        <v>4.7625353365928804</v>
      </c>
      <c r="C4460">
        <v>4.8417500000000002</v>
      </c>
    </row>
    <row r="4461" spans="1:3" x14ac:dyDescent="0.45">
      <c r="A4461" s="1">
        <v>36101</v>
      </c>
      <c r="B4461">
        <v>4.7625353365928804</v>
      </c>
      <c r="C4461">
        <v>4.8417500000000002</v>
      </c>
    </row>
    <row r="4462" spans="1:3" x14ac:dyDescent="0.45">
      <c r="A4462" s="1">
        <v>36102</v>
      </c>
      <c r="B4462">
        <v>4.8314466005697501</v>
      </c>
      <c r="C4462">
        <v>4.9132899999999999</v>
      </c>
    </row>
    <row r="4463" spans="1:3" x14ac:dyDescent="0.45">
      <c r="A4463" s="1">
        <v>36103</v>
      </c>
      <c r="B4463">
        <v>4.8562896821691304</v>
      </c>
      <c r="C4463">
        <v>4.9390599999999996</v>
      </c>
    </row>
    <row r="4464" spans="1:3" x14ac:dyDescent="0.45">
      <c r="A4464" s="1">
        <v>36104</v>
      </c>
      <c r="B4464">
        <v>4.95160663135474</v>
      </c>
      <c r="C4464">
        <v>5.0381299999999998</v>
      </c>
    </row>
    <row r="4465" spans="1:3" x14ac:dyDescent="0.45">
      <c r="A4465" s="1">
        <v>36105</v>
      </c>
      <c r="B4465">
        <v>4.9445039961212798</v>
      </c>
      <c r="C4465">
        <v>5.0306300000000004</v>
      </c>
    </row>
    <row r="4466" spans="1:3" x14ac:dyDescent="0.45">
      <c r="A4466" s="1">
        <v>36106</v>
      </c>
      <c r="B4466">
        <v>5.0391977456696297</v>
      </c>
      <c r="C4466">
        <v>5.1293800000000003</v>
      </c>
    </row>
    <row r="4467" spans="1:3" x14ac:dyDescent="0.45">
      <c r="A4467" s="1">
        <v>36107</v>
      </c>
      <c r="B4467">
        <v>5.0391977456696297</v>
      </c>
      <c r="C4467">
        <v>5.1293800000000003</v>
      </c>
    </row>
    <row r="4468" spans="1:3" x14ac:dyDescent="0.45">
      <c r="A4468" s="1">
        <v>36108</v>
      </c>
      <c r="B4468">
        <v>5.0391977456696297</v>
      </c>
      <c r="C4468">
        <v>5.1293800000000003</v>
      </c>
    </row>
    <row r="4469" spans="1:3" x14ac:dyDescent="0.45">
      <c r="A4469" s="1">
        <v>36109</v>
      </c>
      <c r="B4469">
        <v>4.9997250071549502</v>
      </c>
      <c r="C4469">
        <v>5.0884999999999998</v>
      </c>
    </row>
    <row r="4470" spans="1:3" x14ac:dyDescent="0.45">
      <c r="A4470" s="1">
        <v>36110</v>
      </c>
      <c r="B4470">
        <v>4.9931486651365997</v>
      </c>
      <c r="C4470">
        <v>5.0815599999999996</v>
      </c>
    </row>
    <row r="4471" spans="1:3" x14ac:dyDescent="0.45">
      <c r="A4471" s="1">
        <v>36111</v>
      </c>
      <c r="B4471">
        <v>5.0013423834935802</v>
      </c>
      <c r="C4471">
        <v>5.09016</v>
      </c>
    </row>
    <row r="4472" spans="1:3" x14ac:dyDescent="0.45">
      <c r="A4472" s="1">
        <v>36112</v>
      </c>
      <c r="B4472">
        <v>4.97602342109088</v>
      </c>
      <c r="C4472">
        <v>5.0637499999999998</v>
      </c>
    </row>
    <row r="4473" spans="1:3" x14ac:dyDescent="0.45">
      <c r="A4473" s="1">
        <v>36113</v>
      </c>
      <c r="B4473">
        <v>5.0177223931723702</v>
      </c>
      <c r="C4473">
        <v>5.1071900000000001</v>
      </c>
    </row>
    <row r="4474" spans="1:3" x14ac:dyDescent="0.45">
      <c r="A4474" s="1">
        <v>36114</v>
      </c>
      <c r="B4474">
        <v>5.0177223931723702</v>
      </c>
      <c r="C4474">
        <v>5.1071900000000001</v>
      </c>
    </row>
    <row r="4475" spans="1:3" x14ac:dyDescent="0.45">
      <c r="A4475" s="1">
        <v>36115</v>
      </c>
      <c r="B4475">
        <v>5.0177223931723702</v>
      </c>
      <c r="C4475">
        <v>5.1071900000000001</v>
      </c>
    </row>
    <row r="4476" spans="1:3" x14ac:dyDescent="0.45">
      <c r="A4476" s="1">
        <v>36116</v>
      </c>
      <c r="B4476">
        <v>4.9736405061005202</v>
      </c>
      <c r="C4476">
        <v>5.0612500000000002</v>
      </c>
    </row>
    <row r="4477" spans="1:3" x14ac:dyDescent="0.45">
      <c r="A4477" s="1">
        <v>36117</v>
      </c>
      <c r="B4477">
        <v>4.9137143183295304</v>
      </c>
      <c r="C4477">
        <v>5</v>
      </c>
    </row>
    <row r="4478" spans="1:3" x14ac:dyDescent="0.45">
      <c r="A4478" s="1">
        <v>36118</v>
      </c>
      <c r="B4478">
        <v>4.9305600654952997</v>
      </c>
      <c r="C4478">
        <v>5.0175000000000001</v>
      </c>
    </row>
    <row r="4479" spans="1:3" x14ac:dyDescent="0.45">
      <c r="A4479" s="1">
        <v>36119</v>
      </c>
      <c r="B4479">
        <v>5.00036005660158</v>
      </c>
      <c r="C4479">
        <v>5.0904699999999998</v>
      </c>
    </row>
    <row r="4480" spans="1:3" x14ac:dyDescent="0.45">
      <c r="A4480" s="1">
        <v>36120</v>
      </c>
      <c r="B4480">
        <v>5.0008089957665796</v>
      </c>
      <c r="C4480">
        <v>5.0909399999999998</v>
      </c>
    </row>
    <row r="4481" spans="1:3" x14ac:dyDescent="0.45">
      <c r="A4481" s="1">
        <v>36121</v>
      </c>
      <c r="B4481">
        <v>5.0008089957665796</v>
      </c>
      <c r="C4481">
        <v>5.0909399999999998</v>
      </c>
    </row>
    <row r="4482" spans="1:3" x14ac:dyDescent="0.45">
      <c r="A4482" s="1">
        <v>36122</v>
      </c>
      <c r="B4482">
        <v>5.0008089957665796</v>
      </c>
      <c r="C4482">
        <v>5.0909399999999998</v>
      </c>
    </row>
    <row r="4483" spans="1:3" x14ac:dyDescent="0.45">
      <c r="A4483" s="1">
        <v>36123</v>
      </c>
      <c r="B4483">
        <v>5.0304084878943804</v>
      </c>
      <c r="C4483">
        <v>5.12188</v>
      </c>
    </row>
    <row r="4484" spans="1:3" x14ac:dyDescent="0.45">
      <c r="A4484" s="1">
        <v>36124</v>
      </c>
      <c r="B4484">
        <v>5.0310129943647803</v>
      </c>
      <c r="C4484">
        <v>5.1224999999999996</v>
      </c>
    </row>
    <row r="4485" spans="1:3" x14ac:dyDescent="0.45">
      <c r="A4485" s="1">
        <v>36125</v>
      </c>
      <c r="B4485">
        <v>5.0310306586537603</v>
      </c>
      <c r="C4485">
        <v>5.1224999999999996</v>
      </c>
    </row>
    <row r="4486" spans="1:3" x14ac:dyDescent="0.45">
      <c r="A4486" s="1">
        <v>36126</v>
      </c>
      <c r="B4486">
        <v>5.0449181927774696</v>
      </c>
      <c r="C4486">
        <v>5.1368799999999997</v>
      </c>
    </row>
    <row r="4487" spans="1:3" x14ac:dyDescent="0.45">
      <c r="A4487" s="1">
        <v>36127</v>
      </c>
      <c r="B4487">
        <v>5.0342244377267598</v>
      </c>
      <c r="C4487">
        <v>5.1256300000000001</v>
      </c>
    </row>
    <row r="4488" spans="1:3" x14ac:dyDescent="0.45">
      <c r="A4488" s="1">
        <v>36128</v>
      </c>
      <c r="B4488">
        <v>5.0342244377267598</v>
      </c>
      <c r="C4488">
        <v>5.1256300000000001</v>
      </c>
    </row>
    <row r="4489" spans="1:3" x14ac:dyDescent="0.45">
      <c r="A4489" s="1">
        <v>36129</v>
      </c>
      <c r="B4489">
        <v>5.0342244377267598</v>
      </c>
      <c r="C4489">
        <v>5.1256300000000001</v>
      </c>
    </row>
    <row r="4490" spans="1:3" x14ac:dyDescent="0.45">
      <c r="A4490" s="1">
        <v>36130</v>
      </c>
      <c r="B4490">
        <v>5.0016373203258997</v>
      </c>
      <c r="C4490">
        <v>5.0914099999999998</v>
      </c>
    </row>
    <row r="4491" spans="1:3" x14ac:dyDescent="0.45">
      <c r="A4491" s="1">
        <v>36131</v>
      </c>
      <c r="B4491">
        <v>4.9819751024092902</v>
      </c>
      <c r="C4491">
        <v>5.0709400000000002</v>
      </c>
    </row>
    <row r="4492" spans="1:3" x14ac:dyDescent="0.45">
      <c r="A4492" s="1">
        <v>36132</v>
      </c>
      <c r="B4492">
        <v>4.9139298147386796</v>
      </c>
      <c r="C4492">
        <v>5</v>
      </c>
    </row>
    <row r="4493" spans="1:3" x14ac:dyDescent="0.45">
      <c r="A4493" s="1">
        <v>36133</v>
      </c>
      <c r="B4493">
        <v>4.8845395158800899</v>
      </c>
      <c r="C4493">
        <v>4.9695299999999998</v>
      </c>
    </row>
    <row r="4494" spans="1:3" x14ac:dyDescent="0.45">
      <c r="A4494" s="1">
        <v>36134</v>
      </c>
      <c r="B4494">
        <v>4.9296537953524497</v>
      </c>
      <c r="C4494">
        <v>5.0164099999999996</v>
      </c>
    </row>
    <row r="4495" spans="1:3" x14ac:dyDescent="0.45">
      <c r="A4495" s="1">
        <v>36135</v>
      </c>
      <c r="B4495">
        <v>4.9296537953524497</v>
      </c>
      <c r="C4495">
        <v>5.0164099999999996</v>
      </c>
    </row>
    <row r="4496" spans="1:3" x14ac:dyDescent="0.45">
      <c r="A4496" s="1">
        <v>36136</v>
      </c>
      <c r="B4496">
        <v>4.9296537953524497</v>
      </c>
      <c r="C4496">
        <v>5.0164099999999996</v>
      </c>
    </row>
    <row r="4497" spans="1:3" x14ac:dyDescent="0.45">
      <c r="A4497" s="1">
        <v>36137</v>
      </c>
      <c r="B4497">
        <v>4.9707995770836098</v>
      </c>
      <c r="C4497">
        <v>5.05938</v>
      </c>
    </row>
    <row r="4498" spans="1:3" x14ac:dyDescent="0.45">
      <c r="A4498" s="1">
        <v>36138</v>
      </c>
      <c r="B4498">
        <v>4.9445039540206697</v>
      </c>
      <c r="C4498">
        <v>5.0320299999999998</v>
      </c>
    </row>
    <row r="4499" spans="1:3" x14ac:dyDescent="0.45">
      <c r="A4499" s="1">
        <v>36139</v>
      </c>
      <c r="B4499">
        <v>4.9136899136698799</v>
      </c>
      <c r="C4499">
        <v>5</v>
      </c>
    </row>
    <row r="4500" spans="1:3" x14ac:dyDescent="0.45">
      <c r="A4500" s="1">
        <v>36140</v>
      </c>
      <c r="B4500">
        <v>4.8883554755129897</v>
      </c>
      <c r="C4500">
        <v>4.9737499999999999</v>
      </c>
    </row>
    <row r="4501" spans="1:3" x14ac:dyDescent="0.45">
      <c r="A4501" s="1">
        <v>36141</v>
      </c>
      <c r="B4501">
        <v>4.8896483155698096</v>
      </c>
      <c r="C4501">
        <v>4.9749999999999996</v>
      </c>
    </row>
    <row r="4502" spans="1:3" x14ac:dyDescent="0.45">
      <c r="A4502" s="1">
        <v>36142</v>
      </c>
      <c r="B4502">
        <v>4.8896483155698096</v>
      </c>
      <c r="C4502">
        <v>4.9749999999999996</v>
      </c>
    </row>
    <row r="4503" spans="1:3" x14ac:dyDescent="0.45">
      <c r="A4503" s="1">
        <v>36143</v>
      </c>
      <c r="B4503">
        <v>4.8896483155698096</v>
      </c>
      <c r="C4503">
        <v>4.9749999999999996</v>
      </c>
    </row>
    <row r="4504" spans="1:3" x14ac:dyDescent="0.45">
      <c r="A4504" s="1">
        <v>36144</v>
      </c>
      <c r="B4504">
        <v>4.8860683183394196</v>
      </c>
      <c r="C4504">
        <v>4.9712500000000004</v>
      </c>
    </row>
    <row r="4505" spans="1:3" x14ac:dyDescent="0.45">
      <c r="A4505" s="1">
        <v>36145</v>
      </c>
      <c r="B4505">
        <v>4.9136427952139901</v>
      </c>
      <c r="C4505">
        <v>5</v>
      </c>
    </row>
    <row r="4506" spans="1:3" x14ac:dyDescent="0.45">
      <c r="A4506" s="1">
        <v>36146</v>
      </c>
      <c r="B4506">
        <v>4.8967131636845904</v>
      </c>
      <c r="C4506">
        <v>4.9823399999999998</v>
      </c>
    </row>
    <row r="4507" spans="1:3" x14ac:dyDescent="0.45">
      <c r="A4507" s="1">
        <v>36147</v>
      </c>
      <c r="B4507">
        <v>4.9136536841102698</v>
      </c>
      <c r="C4507">
        <v>5</v>
      </c>
    </row>
    <row r="4508" spans="1:3" x14ac:dyDescent="0.45">
      <c r="A4508" s="1">
        <v>36148</v>
      </c>
      <c r="B4508">
        <v>4.9137003193321398</v>
      </c>
      <c r="C4508">
        <v>5</v>
      </c>
    </row>
    <row r="4509" spans="1:3" x14ac:dyDescent="0.45">
      <c r="A4509" s="1">
        <v>36149</v>
      </c>
      <c r="B4509">
        <v>4.9137003193321398</v>
      </c>
      <c r="C4509">
        <v>5</v>
      </c>
    </row>
    <row r="4510" spans="1:3" x14ac:dyDescent="0.45">
      <c r="A4510" s="1">
        <v>36150</v>
      </c>
      <c r="B4510">
        <v>4.9137003193321398</v>
      </c>
      <c r="C4510">
        <v>5</v>
      </c>
    </row>
    <row r="4511" spans="1:3" x14ac:dyDescent="0.45">
      <c r="A4511" s="1">
        <v>36151</v>
      </c>
      <c r="B4511">
        <v>4.9714337020929502</v>
      </c>
      <c r="C4511">
        <v>5.0603100000000003</v>
      </c>
    </row>
    <row r="4512" spans="1:3" x14ac:dyDescent="0.45">
      <c r="A4512" s="1">
        <v>36152</v>
      </c>
      <c r="B4512">
        <v>4.97216690018214</v>
      </c>
      <c r="C4512">
        <v>5.0609400000000004</v>
      </c>
    </row>
    <row r="4513" spans="1:3" x14ac:dyDescent="0.45">
      <c r="A4513" s="1">
        <v>36153</v>
      </c>
      <c r="B4513">
        <v>5.0634084367533401</v>
      </c>
      <c r="C4513">
        <v>5.1560899999999998</v>
      </c>
    </row>
    <row r="4514" spans="1:3" x14ac:dyDescent="0.45">
      <c r="A4514" s="1">
        <v>36158</v>
      </c>
      <c r="B4514">
        <v>5.0634043235871697</v>
      </c>
      <c r="C4514">
        <v>5.1560899999999998</v>
      </c>
    </row>
    <row r="4515" spans="1:3" x14ac:dyDescent="0.45">
      <c r="A4515" s="1">
        <v>36159</v>
      </c>
      <c r="B4515">
        <v>5.0310193383001396</v>
      </c>
      <c r="C4515">
        <v>5.1237500000000002</v>
      </c>
    </row>
    <row r="4516" spans="1:3" x14ac:dyDescent="0.45">
      <c r="A4516" s="1">
        <v>36160</v>
      </c>
      <c r="B4516">
        <v>5.0067443074527898</v>
      </c>
      <c r="C4516">
        <v>5.0984400000000001</v>
      </c>
    </row>
    <row r="4517" spans="1:3" x14ac:dyDescent="0.45">
      <c r="A4517" s="1">
        <v>36162</v>
      </c>
      <c r="B4517">
        <v>5.0030746163545299</v>
      </c>
      <c r="C4517">
        <v>5.0946899999999999</v>
      </c>
    </row>
    <row r="4518" spans="1:3" x14ac:dyDescent="0.45">
      <c r="A4518" s="1">
        <v>36163</v>
      </c>
      <c r="B4518">
        <v>5.0030746163545299</v>
      </c>
      <c r="C4518">
        <v>5.0946899999999999</v>
      </c>
    </row>
    <row r="4519" spans="1:3" x14ac:dyDescent="0.45">
      <c r="A4519" s="1">
        <v>36164</v>
      </c>
      <c r="B4519">
        <v>5.0030746163545299</v>
      </c>
      <c r="C4519">
        <v>5.0946899999999999</v>
      </c>
    </row>
    <row r="4520" spans="1:3" x14ac:dyDescent="0.45">
      <c r="A4520" s="1">
        <v>36165</v>
      </c>
      <c r="B4520">
        <v>4.9990767561079004</v>
      </c>
      <c r="C4520">
        <v>5.0904699999999998</v>
      </c>
    </row>
    <row r="4521" spans="1:3" x14ac:dyDescent="0.45">
      <c r="A4521" s="1">
        <v>36166</v>
      </c>
      <c r="B4521">
        <v>5.0007050336355503</v>
      </c>
      <c r="C4521">
        <v>5.0921900000000004</v>
      </c>
    </row>
    <row r="4522" spans="1:3" x14ac:dyDescent="0.45">
      <c r="A4522" s="1">
        <v>36167</v>
      </c>
      <c r="B4522">
        <v>4.9990678464197398</v>
      </c>
      <c r="C4522">
        <v>5.0904699999999998</v>
      </c>
    </row>
    <row r="4523" spans="1:3" x14ac:dyDescent="0.45">
      <c r="A4523" s="1">
        <v>36168</v>
      </c>
      <c r="B4523">
        <v>4.9989819323538001</v>
      </c>
      <c r="C4523">
        <v>5.0904699999999998</v>
      </c>
    </row>
    <row r="4524" spans="1:3" x14ac:dyDescent="0.45">
      <c r="A4524" s="1">
        <v>36169</v>
      </c>
      <c r="B4524">
        <v>5.0546819359172597</v>
      </c>
      <c r="C4524">
        <v>5.1487499999999997</v>
      </c>
    </row>
    <row r="4525" spans="1:3" x14ac:dyDescent="0.45">
      <c r="A4525" s="1">
        <v>36170</v>
      </c>
      <c r="B4525">
        <v>5.0546819359172597</v>
      </c>
      <c r="C4525">
        <v>5.1487499999999997</v>
      </c>
    </row>
    <row r="4526" spans="1:3" x14ac:dyDescent="0.45">
      <c r="A4526" s="1">
        <v>36171</v>
      </c>
      <c r="B4526">
        <v>5.0546819359172597</v>
      </c>
      <c r="C4526">
        <v>5.1487499999999997</v>
      </c>
    </row>
    <row r="4527" spans="1:3" x14ac:dyDescent="0.45">
      <c r="A4527" s="1">
        <v>36172</v>
      </c>
      <c r="B4527">
        <v>5.08214263996949</v>
      </c>
      <c r="C4527">
        <v>5.1775000000000002</v>
      </c>
    </row>
    <row r="4528" spans="1:3" x14ac:dyDescent="0.45">
      <c r="A4528" s="1">
        <v>36173</v>
      </c>
      <c r="B4528">
        <v>4.9726528203789604</v>
      </c>
      <c r="C4528">
        <v>5.0631300000000001</v>
      </c>
    </row>
    <row r="4529" spans="1:3" x14ac:dyDescent="0.45">
      <c r="A4529" s="1">
        <v>36174</v>
      </c>
      <c r="B4529">
        <v>4.9698967585233698</v>
      </c>
      <c r="C4529">
        <v>5.0606299999999997</v>
      </c>
    </row>
    <row r="4530" spans="1:3" x14ac:dyDescent="0.45">
      <c r="A4530" s="1">
        <v>36175</v>
      </c>
      <c r="B4530">
        <v>4.9117127588604204</v>
      </c>
      <c r="C4530">
        <v>5</v>
      </c>
    </row>
    <row r="4531" spans="1:3" x14ac:dyDescent="0.45">
      <c r="A4531" s="1">
        <v>36176</v>
      </c>
      <c r="B4531">
        <v>4.9680324418989201</v>
      </c>
      <c r="C4531">
        <v>5.0590599999999997</v>
      </c>
    </row>
    <row r="4532" spans="1:3" x14ac:dyDescent="0.45">
      <c r="A4532" s="1">
        <v>36177</v>
      </c>
      <c r="B4532">
        <v>4.9680324418989201</v>
      </c>
      <c r="C4532">
        <v>5.0590599999999997</v>
      </c>
    </row>
    <row r="4533" spans="1:3" x14ac:dyDescent="0.45">
      <c r="A4533" s="1">
        <v>36178</v>
      </c>
      <c r="B4533">
        <v>4.9680324418989201</v>
      </c>
      <c r="C4533">
        <v>5.0590599999999997</v>
      </c>
    </row>
    <row r="4534" spans="1:3" x14ac:dyDescent="0.45">
      <c r="A4534" s="1">
        <v>36179</v>
      </c>
      <c r="B4534">
        <v>4.9561112769608204</v>
      </c>
      <c r="C4534">
        <v>5.0465600000000004</v>
      </c>
    </row>
    <row r="4535" spans="1:3" x14ac:dyDescent="0.45">
      <c r="A4535" s="1">
        <v>36180</v>
      </c>
      <c r="B4535">
        <v>4.9893843553045496</v>
      </c>
      <c r="C4535">
        <v>5.0812499999999998</v>
      </c>
    </row>
    <row r="4536" spans="1:3" x14ac:dyDescent="0.45">
      <c r="A4536" s="1">
        <v>36181</v>
      </c>
      <c r="B4536">
        <v>4.99339017337289</v>
      </c>
      <c r="C4536">
        <v>5.0854699999999999</v>
      </c>
    </row>
    <row r="4537" spans="1:3" x14ac:dyDescent="0.45">
      <c r="A4537" s="1">
        <v>36182</v>
      </c>
      <c r="B4537">
        <v>4.9475821378243996</v>
      </c>
      <c r="C4537">
        <v>5.0378100000000003</v>
      </c>
    </row>
    <row r="4538" spans="1:3" x14ac:dyDescent="0.45">
      <c r="A4538" s="1">
        <v>36183</v>
      </c>
      <c r="B4538">
        <v>4.9368694843701197</v>
      </c>
      <c r="C4538">
        <v>5.0265599999999999</v>
      </c>
    </row>
    <row r="4539" spans="1:3" x14ac:dyDescent="0.45">
      <c r="A4539" s="1">
        <v>36184</v>
      </c>
      <c r="B4539">
        <v>4.9368694843701197</v>
      </c>
      <c r="C4539">
        <v>5.0265599999999999</v>
      </c>
    </row>
    <row r="4540" spans="1:3" x14ac:dyDescent="0.45">
      <c r="A4540" s="1">
        <v>36185</v>
      </c>
      <c r="B4540">
        <v>4.9368694843701197</v>
      </c>
      <c r="C4540">
        <v>5.0265599999999999</v>
      </c>
    </row>
    <row r="4541" spans="1:3" x14ac:dyDescent="0.45">
      <c r="A4541" s="1">
        <v>36186</v>
      </c>
      <c r="B4541">
        <v>4.9417555798990103</v>
      </c>
      <c r="C4541">
        <v>5.03172</v>
      </c>
    </row>
    <row r="4542" spans="1:3" x14ac:dyDescent="0.45">
      <c r="A4542" s="1">
        <v>36187</v>
      </c>
      <c r="B4542">
        <v>4.9523612059228297</v>
      </c>
      <c r="C4542">
        <v>5.0428100000000002</v>
      </c>
    </row>
    <row r="4543" spans="1:3" x14ac:dyDescent="0.45">
      <c r="A4543" s="1">
        <v>36188</v>
      </c>
      <c r="B4543">
        <v>4.9523342082911297</v>
      </c>
      <c r="C4543">
        <v>5.0428100000000002</v>
      </c>
    </row>
    <row r="4544" spans="1:3" x14ac:dyDescent="0.45">
      <c r="A4544" s="1">
        <v>36189</v>
      </c>
      <c r="B4544">
        <v>4.9670444746737603</v>
      </c>
      <c r="C4544">
        <v>5.0581300000000002</v>
      </c>
    </row>
    <row r="4545" spans="1:3" x14ac:dyDescent="0.45">
      <c r="A4545" s="1">
        <v>36190</v>
      </c>
      <c r="B4545">
        <v>4.9768557517506702</v>
      </c>
      <c r="C4545">
        <v>5.0684399999999998</v>
      </c>
    </row>
    <row r="4546" spans="1:3" x14ac:dyDescent="0.45">
      <c r="A4546" s="1">
        <v>36191</v>
      </c>
      <c r="B4546">
        <v>4.9768557517506702</v>
      </c>
      <c r="C4546">
        <v>5.0684399999999998</v>
      </c>
    </row>
    <row r="4547" spans="1:3" x14ac:dyDescent="0.45">
      <c r="A4547" s="1">
        <v>36192</v>
      </c>
      <c r="B4547">
        <v>4.9768557517506702</v>
      </c>
      <c r="C4547">
        <v>5.0684399999999998</v>
      </c>
    </row>
    <row r="4548" spans="1:3" x14ac:dyDescent="0.45">
      <c r="A4548" s="1">
        <v>36193</v>
      </c>
      <c r="B4548">
        <v>5.0111621009907497</v>
      </c>
      <c r="C4548">
        <v>5.1042199999999998</v>
      </c>
    </row>
    <row r="4549" spans="1:3" x14ac:dyDescent="0.45">
      <c r="A4549" s="1">
        <v>36194</v>
      </c>
      <c r="B4549">
        <v>5.0049650634522704</v>
      </c>
      <c r="C4549">
        <v>5.0976600000000003</v>
      </c>
    </row>
    <row r="4550" spans="1:3" x14ac:dyDescent="0.45">
      <c r="A4550" s="1">
        <v>36195</v>
      </c>
      <c r="B4550">
        <v>5.0261161731046604</v>
      </c>
      <c r="C4550">
        <v>5.12</v>
      </c>
    </row>
    <row r="4551" spans="1:3" x14ac:dyDescent="0.45">
      <c r="A4551" s="1">
        <v>36196</v>
      </c>
      <c r="B4551">
        <v>5.05840628142683</v>
      </c>
      <c r="C4551">
        <v>5.1535900000000003</v>
      </c>
    </row>
    <row r="4552" spans="1:3" x14ac:dyDescent="0.45">
      <c r="A4552" s="1">
        <v>36197</v>
      </c>
      <c r="B4552">
        <v>5.0908802403287803</v>
      </c>
      <c r="C4552">
        <v>5.1875099999999996</v>
      </c>
    </row>
    <row r="4553" spans="1:3" x14ac:dyDescent="0.45">
      <c r="A4553" s="1">
        <v>36198</v>
      </c>
      <c r="B4553">
        <v>5.0908802403287803</v>
      </c>
      <c r="C4553">
        <v>5.1875099999999996</v>
      </c>
    </row>
    <row r="4554" spans="1:3" x14ac:dyDescent="0.45">
      <c r="A4554" s="1">
        <v>36199</v>
      </c>
      <c r="B4554">
        <v>5.0908802403287803</v>
      </c>
      <c r="C4554">
        <v>5.1875099999999996</v>
      </c>
    </row>
    <row r="4555" spans="1:3" x14ac:dyDescent="0.45">
      <c r="A4555" s="1">
        <v>36200</v>
      </c>
      <c r="B4555">
        <v>5.0855218066391199</v>
      </c>
      <c r="C4555">
        <v>5.1818799999999996</v>
      </c>
    </row>
    <row r="4556" spans="1:3" x14ac:dyDescent="0.45">
      <c r="A4556" s="1">
        <v>36201</v>
      </c>
      <c r="B4556">
        <v>5.0600745225621999</v>
      </c>
      <c r="C4556">
        <v>5.1553100000000001</v>
      </c>
    </row>
    <row r="4557" spans="1:3" x14ac:dyDescent="0.45">
      <c r="A4557" s="1">
        <v>36202</v>
      </c>
      <c r="B4557">
        <v>5.0798126289612702</v>
      </c>
      <c r="C4557">
        <v>5.1759399999999998</v>
      </c>
    </row>
    <row r="4558" spans="1:3" x14ac:dyDescent="0.45">
      <c r="A4558" s="1">
        <v>36203</v>
      </c>
      <c r="B4558">
        <v>5.0822315052464599</v>
      </c>
      <c r="C4558">
        <v>5.1784400000000002</v>
      </c>
    </row>
    <row r="4559" spans="1:3" x14ac:dyDescent="0.45">
      <c r="A4559" s="1">
        <v>36204</v>
      </c>
      <c r="B4559">
        <v>5.15184795811812</v>
      </c>
      <c r="C4559">
        <v>5.2512499999999998</v>
      </c>
    </row>
    <row r="4560" spans="1:3" x14ac:dyDescent="0.45">
      <c r="A4560" s="1">
        <v>36205</v>
      </c>
      <c r="B4560">
        <v>5.15184795811812</v>
      </c>
      <c r="C4560">
        <v>5.2512499999999998</v>
      </c>
    </row>
    <row r="4561" spans="1:3" x14ac:dyDescent="0.45">
      <c r="A4561" s="1">
        <v>36206</v>
      </c>
      <c r="B4561">
        <v>5.15184795811812</v>
      </c>
      <c r="C4561">
        <v>5.2512499999999998</v>
      </c>
    </row>
    <row r="4562" spans="1:3" x14ac:dyDescent="0.45">
      <c r="A4562" s="1">
        <v>36207</v>
      </c>
      <c r="B4562">
        <v>5.1432983572726103</v>
      </c>
      <c r="C4562">
        <v>5.2424999999999997</v>
      </c>
    </row>
    <row r="4563" spans="1:3" x14ac:dyDescent="0.45">
      <c r="A4563" s="1">
        <v>36208</v>
      </c>
      <c r="B4563">
        <v>5.1503496634987798</v>
      </c>
      <c r="C4563">
        <v>5.25</v>
      </c>
    </row>
    <row r="4564" spans="1:3" x14ac:dyDescent="0.45">
      <c r="A4564" s="1">
        <v>36209</v>
      </c>
      <c r="B4564">
        <v>5.1216845253858203</v>
      </c>
      <c r="C4564">
        <v>5.2198399999999996</v>
      </c>
    </row>
    <row r="4565" spans="1:3" x14ac:dyDescent="0.45">
      <c r="A4565" s="1">
        <v>36210</v>
      </c>
      <c r="B4565">
        <v>5.1491607628518601</v>
      </c>
      <c r="C4565">
        <v>5.2487500000000002</v>
      </c>
    </row>
    <row r="4566" spans="1:3" x14ac:dyDescent="0.45">
      <c r="A4566" s="1">
        <v>36211</v>
      </c>
      <c r="B4566">
        <v>5.1503436438324899</v>
      </c>
      <c r="C4566">
        <v>5.25</v>
      </c>
    </row>
    <row r="4567" spans="1:3" x14ac:dyDescent="0.45">
      <c r="A4567" s="1">
        <v>36212</v>
      </c>
      <c r="B4567">
        <v>5.1503436438324899</v>
      </c>
      <c r="C4567">
        <v>5.25</v>
      </c>
    </row>
    <row r="4568" spans="1:3" x14ac:dyDescent="0.45">
      <c r="A4568" s="1">
        <v>36213</v>
      </c>
      <c r="B4568">
        <v>5.1503436438324899</v>
      </c>
      <c r="C4568">
        <v>5.25</v>
      </c>
    </row>
    <row r="4569" spans="1:3" x14ac:dyDescent="0.45">
      <c r="A4569" s="1">
        <v>36214</v>
      </c>
      <c r="B4569">
        <v>5.1503237104569601</v>
      </c>
      <c r="C4569">
        <v>5.25</v>
      </c>
    </row>
    <row r="4570" spans="1:3" x14ac:dyDescent="0.45">
      <c r="A4570" s="1">
        <v>36215</v>
      </c>
      <c r="B4570">
        <v>5.2077097738044804</v>
      </c>
      <c r="C4570">
        <v>5.31</v>
      </c>
    </row>
    <row r="4571" spans="1:3" x14ac:dyDescent="0.45">
      <c r="A4571" s="1">
        <v>36216</v>
      </c>
      <c r="B4571">
        <v>5.2649459938776699</v>
      </c>
      <c r="C4571">
        <v>5.37</v>
      </c>
    </row>
    <row r="4572" spans="1:3" x14ac:dyDescent="0.45">
      <c r="A4572" s="1">
        <v>36217</v>
      </c>
      <c r="B4572">
        <v>5.2876058146453904</v>
      </c>
      <c r="C4572">
        <v>5.3937499999999998</v>
      </c>
    </row>
    <row r="4573" spans="1:3" x14ac:dyDescent="0.45">
      <c r="A4573" s="1">
        <v>36218</v>
      </c>
      <c r="B4573">
        <v>5.2744785443501101</v>
      </c>
      <c r="C4573">
        <v>5.38</v>
      </c>
    </row>
    <row r="4574" spans="1:3" x14ac:dyDescent="0.45">
      <c r="A4574" s="1">
        <v>36219</v>
      </c>
      <c r="B4574">
        <v>5.2744785443501101</v>
      </c>
      <c r="C4574">
        <v>5.38</v>
      </c>
    </row>
    <row r="4575" spans="1:3" x14ac:dyDescent="0.45">
      <c r="A4575" s="1">
        <v>36220</v>
      </c>
      <c r="B4575">
        <v>5.2744785443501101</v>
      </c>
      <c r="C4575">
        <v>5.38</v>
      </c>
    </row>
    <row r="4576" spans="1:3" x14ac:dyDescent="0.45">
      <c r="A4576" s="1">
        <v>36221</v>
      </c>
      <c r="B4576">
        <v>5.3376856722383099</v>
      </c>
      <c r="C4576">
        <v>5.44625</v>
      </c>
    </row>
    <row r="4577" spans="1:3" x14ac:dyDescent="0.45">
      <c r="A4577" s="1">
        <v>36222</v>
      </c>
      <c r="B4577">
        <v>5.2936388353327199</v>
      </c>
      <c r="C4577">
        <v>5.4</v>
      </c>
    </row>
    <row r="4578" spans="1:3" x14ac:dyDescent="0.45">
      <c r="A4578" s="1">
        <v>36223</v>
      </c>
      <c r="B4578">
        <v>5.31253703833986</v>
      </c>
      <c r="C4578">
        <v>5.42</v>
      </c>
    </row>
    <row r="4579" spans="1:3" x14ac:dyDescent="0.45">
      <c r="A4579" s="1">
        <v>36224</v>
      </c>
      <c r="B4579">
        <v>5.3207770092112803</v>
      </c>
      <c r="C4579">
        <v>5.42875</v>
      </c>
    </row>
    <row r="4580" spans="1:3" x14ac:dyDescent="0.45">
      <c r="A4580" s="1">
        <v>36225</v>
      </c>
      <c r="B4580">
        <v>5.2620641542234203</v>
      </c>
      <c r="C4580">
        <v>5.3674999999999997</v>
      </c>
    </row>
    <row r="4581" spans="1:3" x14ac:dyDescent="0.45">
      <c r="A4581" s="1">
        <v>36226</v>
      </c>
      <c r="B4581">
        <v>5.2620641542234203</v>
      </c>
      <c r="C4581">
        <v>5.3674999999999997</v>
      </c>
    </row>
    <row r="4582" spans="1:3" x14ac:dyDescent="0.45">
      <c r="A4582" s="1">
        <v>36227</v>
      </c>
      <c r="B4582">
        <v>5.2620641542234203</v>
      </c>
      <c r="C4582">
        <v>5.3674999999999997</v>
      </c>
    </row>
    <row r="4583" spans="1:3" x14ac:dyDescent="0.45">
      <c r="A4583" s="1">
        <v>36228</v>
      </c>
      <c r="B4583">
        <v>5.2644283642703398</v>
      </c>
      <c r="C4583">
        <v>5.37</v>
      </c>
    </row>
    <row r="4584" spans="1:3" x14ac:dyDescent="0.45">
      <c r="A4584" s="1">
        <v>36229</v>
      </c>
      <c r="B4584">
        <v>5.2037004544823198</v>
      </c>
      <c r="C4584">
        <v>5.3062500000000004</v>
      </c>
    </row>
    <row r="4585" spans="1:3" x14ac:dyDescent="0.45">
      <c r="A4585" s="1">
        <v>36230</v>
      </c>
      <c r="B4585">
        <v>5.2108502767968696</v>
      </c>
      <c r="C4585">
        <v>5.3137499999999998</v>
      </c>
    </row>
    <row r="4586" spans="1:3" x14ac:dyDescent="0.45">
      <c r="A4586" s="1">
        <v>36231</v>
      </c>
      <c r="B4586">
        <v>5.2084905889965496</v>
      </c>
      <c r="C4586">
        <v>5.3112500000000002</v>
      </c>
    </row>
    <row r="4587" spans="1:3" x14ac:dyDescent="0.45">
      <c r="A4587" s="1">
        <v>36232</v>
      </c>
      <c r="B4587">
        <v>5.1847064826085196</v>
      </c>
      <c r="C4587">
        <v>5.2862499999999999</v>
      </c>
    </row>
    <row r="4588" spans="1:3" x14ac:dyDescent="0.45">
      <c r="A4588" s="1">
        <v>36233</v>
      </c>
      <c r="B4588">
        <v>5.1847064826085196</v>
      </c>
      <c r="C4588">
        <v>5.2862499999999999</v>
      </c>
    </row>
    <row r="4589" spans="1:3" x14ac:dyDescent="0.45">
      <c r="A4589" s="1">
        <v>36234</v>
      </c>
      <c r="B4589">
        <v>5.1847064826085196</v>
      </c>
      <c r="C4589">
        <v>5.2862499999999999</v>
      </c>
    </row>
    <row r="4590" spans="1:3" x14ac:dyDescent="0.45">
      <c r="A4590" s="1">
        <v>36235</v>
      </c>
      <c r="B4590">
        <v>5.1823459699632703</v>
      </c>
      <c r="C4590">
        <v>5.2837500000000004</v>
      </c>
    </row>
    <row r="4591" spans="1:3" x14ac:dyDescent="0.45">
      <c r="A4591" s="1">
        <v>36236</v>
      </c>
      <c r="B4591">
        <v>5.1764143642755904</v>
      </c>
      <c r="C4591">
        <v>5.2774999999999999</v>
      </c>
    </row>
    <row r="4592" spans="1:3" x14ac:dyDescent="0.45">
      <c r="A4592" s="1">
        <v>36237</v>
      </c>
      <c r="B4592">
        <v>5.1787990891991598</v>
      </c>
      <c r="C4592">
        <v>5.28</v>
      </c>
    </row>
    <row r="4593" spans="1:3" x14ac:dyDescent="0.45">
      <c r="A4593" s="1">
        <v>36238</v>
      </c>
      <c r="B4593">
        <v>5.1787930363309496</v>
      </c>
      <c r="C4593">
        <v>5.28</v>
      </c>
    </row>
    <row r="4594" spans="1:3" x14ac:dyDescent="0.45">
      <c r="A4594" s="1">
        <v>36239</v>
      </c>
      <c r="B4594">
        <v>4.9475821378243996</v>
      </c>
      <c r="C4594">
        <v>5.0378100000000003</v>
      </c>
    </row>
    <row r="4595" spans="1:3" x14ac:dyDescent="0.45">
      <c r="A4595" s="1">
        <v>36240</v>
      </c>
      <c r="B4595">
        <v>4.9475821378243996</v>
      </c>
      <c r="C4595">
        <v>5.0378100000000003</v>
      </c>
    </row>
    <row r="4596" spans="1:3" x14ac:dyDescent="0.45">
      <c r="A4596" s="1">
        <v>36241</v>
      </c>
      <c r="B4596">
        <v>4.9475821378243996</v>
      </c>
      <c r="C4596">
        <v>5.0378100000000003</v>
      </c>
    </row>
    <row r="4597" spans="1:3" x14ac:dyDescent="0.45">
      <c r="A4597" s="1">
        <v>36242</v>
      </c>
      <c r="B4597">
        <v>5.2133408338276004</v>
      </c>
      <c r="C4597">
        <v>5.3162500000000001</v>
      </c>
    </row>
    <row r="4598" spans="1:3" x14ac:dyDescent="0.45">
      <c r="A4598" s="1">
        <v>36243</v>
      </c>
      <c r="B4598">
        <v>5.1788209516287802</v>
      </c>
      <c r="C4598">
        <v>5.28</v>
      </c>
    </row>
    <row r="4599" spans="1:3" x14ac:dyDescent="0.45">
      <c r="A4599" s="1">
        <v>36244</v>
      </c>
      <c r="B4599">
        <v>5.17642810739284</v>
      </c>
      <c r="C4599">
        <v>5.2774999999999999</v>
      </c>
    </row>
    <row r="4600" spans="1:3" x14ac:dyDescent="0.45">
      <c r="A4600" s="1">
        <v>36245</v>
      </c>
      <c r="B4600">
        <v>5.1842614442840196</v>
      </c>
      <c r="C4600">
        <v>5.2856300000000003</v>
      </c>
    </row>
    <row r="4601" spans="1:3" x14ac:dyDescent="0.45">
      <c r="A4601" s="1">
        <v>36246</v>
      </c>
      <c r="B4601">
        <v>5.15332658902721</v>
      </c>
      <c r="C4601">
        <v>5.25</v>
      </c>
    </row>
    <row r="4602" spans="1:3" x14ac:dyDescent="0.45">
      <c r="A4602" s="1">
        <v>36247</v>
      </c>
      <c r="B4602">
        <v>5.15332658902721</v>
      </c>
      <c r="C4602">
        <v>5.25</v>
      </c>
    </row>
    <row r="4603" spans="1:3" x14ac:dyDescent="0.45">
      <c r="A4603" s="1">
        <v>36248</v>
      </c>
      <c r="B4603">
        <v>5.15332658902721</v>
      </c>
      <c r="C4603">
        <v>5.25</v>
      </c>
    </row>
    <row r="4604" spans="1:3" x14ac:dyDescent="0.45">
      <c r="A4604" s="1">
        <v>36249</v>
      </c>
      <c r="B4604">
        <v>5.1795891454749201</v>
      </c>
      <c r="C4604">
        <v>5.2801600000000004</v>
      </c>
    </row>
    <row r="4605" spans="1:3" x14ac:dyDescent="0.45">
      <c r="A4605" s="1">
        <v>36250</v>
      </c>
      <c r="B4605">
        <v>5.1509247406306597</v>
      </c>
      <c r="C4605">
        <v>5.25</v>
      </c>
    </row>
    <row r="4606" spans="1:3" x14ac:dyDescent="0.45">
      <c r="A4606" s="1">
        <v>36251</v>
      </c>
      <c r="B4606">
        <v>5.1521285971755404</v>
      </c>
      <c r="C4606">
        <v>5.2512499999999998</v>
      </c>
    </row>
    <row r="4607" spans="1:3" x14ac:dyDescent="0.45">
      <c r="A4607" s="1">
        <v>36256</v>
      </c>
      <c r="B4607">
        <v>5.1472063801285097</v>
      </c>
      <c r="C4607">
        <v>5.2462499999999999</v>
      </c>
    </row>
    <row r="4608" spans="1:3" x14ac:dyDescent="0.45">
      <c r="A4608" s="1">
        <v>36257</v>
      </c>
      <c r="B4608">
        <v>5.1305995193334804</v>
      </c>
      <c r="C4608">
        <v>5.2287499999999998</v>
      </c>
    </row>
    <row r="4609" spans="1:3" x14ac:dyDescent="0.45">
      <c r="A4609" s="1">
        <v>36258</v>
      </c>
      <c r="B4609">
        <v>5.1365334376623402</v>
      </c>
      <c r="C4609">
        <v>5.2350000000000003</v>
      </c>
    </row>
    <row r="4610" spans="1:3" x14ac:dyDescent="0.45">
      <c r="A4610" s="1">
        <v>36259</v>
      </c>
      <c r="B4610">
        <v>5.1102260644812896</v>
      </c>
      <c r="C4610">
        <v>5.2074999999999996</v>
      </c>
    </row>
    <row r="4611" spans="1:3" x14ac:dyDescent="0.45">
      <c r="A4611" s="1">
        <v>36260</v>
      </c>
      <c r="B4611">
        <v>5.0899370120498402</v>
      </c>
      <c r="C4611">
        <v>5.1862500000000002</v>
      </c>
    </row>
    <row r="4612" spans="1:3" x14ac:dyDescent="0.45">
      <c r="A4612" s="1">
        <v>36261</v>
      </c>
      <c r="B4612">
        <v>5.0899370120498402</v>
      </c>
      <c r="C4612">
        <v>5.1862500000000002</v>
      </c>
    </row>
    <row r="4613" spans="1:3" x14ac:dyDescent="0.45">
      <c r="A4613" s="1">
        <v>36262</v>
      </c>
      <c r="B4613">
        <v>5.0899370120498402</v>
      </c>
      <c r="C4613">
        <v>5.1862500000000002</v>
      </c>
    </row>
    <row r="4614" spans="1:3" x14ac:dyDescent="0.45">
      <c r="A4614" s="1">
        <v>36263</v>
      </c>
      <c r="B4614">
        <v>5.1162241252816303</v>
      </c>
      <c r="C4614">
        <v>5.2137500000000001</v>
      </c>
    </row>
    <row r="4615" spans="1:3" x14ac:dyDescent="0.45">
      <c r="A4615" s="1">
        <v>36264</v>
      </c>
      <c r="B4615">
        <v>5.1114508113459403</v>
      </c>
      <c r="C4615">
        <v>5.2087500000000002</v>
      </c>
    </row>
    <row r="4616" spans="1:3" x14ac:dyDescent="0.45">
      <c r="A4616" s="1">
        <v>36265</v>
      </c>
      <c r="B4616">
        <v>5.1162163036767696</v>
      </c>
      <c r="C4616">
        <v>5.2137500000000001</v>
      </c>
    </row>
    <row r="4617" spans="1:3" x14ac:dyDescent="0.45">
      <c r="A4617" s="1">
        <v>36266</v>
      </c>
      <c r="B4617">
        <v>5.1281328930427801</v>
      </c>
      <c r="C4617">
        <v>5.2262500000000003</v>
      </c>
    </row>
    <row r="4618" spans="1:3" x14ac:dyDescent="0.45">
      <c r="A4618" s="1">
        <v>36267</v>
      </c>
      <c r="B4618">
        <v>5.1674798420223604</v>
      </c>
      <c r="C4618">
        <v>5.2675000000000001</v>
      </c>
    </row>
    <row r="4619" spans="1:3" x14ac:dyDescent="0.45">
      <c r="A4619" s="1">
        <v>36268</v>
      </c>
      <c r="B4619">
        <v>5.1674798420223604</v>
      </c>
      <c r="C4619">
        <v>5.2675000000000001</v>
      </c>
    </row>
    <row r="4620" spans="1:3" x14ac:dyDescent="0.45">
      <c r="A4620" s="1">
        <v>36269</v>
      </c>
      <c r="B4620">
        <v>5.1674798420223604</v>
      </c>
      <c r="C4620">
        <v>5.2675000000000001</v>
      </c>
    </row>
    <row r="4621" spans="1:3" x14ac:dyDescent="0.45">
      <c r="A4621" s="1">
        <v>36270</v>
      </c>
      <c r="B4621">
        <v>5.1470947886097802</v>
      </c>
      <c r="C4621">
        <v>5.2462499999999999</v>
      </c>
    </row>
    <row r="4622" spans="1:3" x14ac:dyDescent="0.45">
      <c r="A4622" s="1">
        <v>36271</v>
      </c>
      <c r="B4622">
        <v>5.14231932313358</v>
      </c>
      <c r="C4622">
        <v>5.24125</v>
      </c>
    </row>
    <row r="4623" spans="1:3" x14ac:dyDescent="0.45">
      <c r="A4623" s="1">
        <v>36272</v>
      </c>
      <c r="B4623">
        <v>5.15072873213719</v>
      </c>
      <c r="C4623">
        <v>5.25</v>
      </c>
    </row>
    <row r="4624" spans="1:3" x14ac:dyDescent="0.45">
      <c r="A4624" s="1">
        <v>36273</v>
      </c>
      <c r="B4624">
        <v>5.1722419506540103</v>
      </c>
      <c r="C4624">
        <v>5.2725</v>
      </c>
    </row>
    <row r="4625" spans="1:3" x14ac:dyDescent="0.45">
      <c r="A4625" s="1">
        <v>36274</v>
      </c>
      <c r="B4625">
        <v>5.1698407920411</v>
      </c>
      <c r="C4625">
        <v>5.27</v>
      </c>
    </row>
    <row r="4626" spans="1:3" x14ac:dyDescent="0.45">
      <c r="A4626" s="1">
        <v>36275</v>
      </c>
      <c r="B4626">
        <v>5.1698407920411</v>
      </c>
      <c r="C4626">
        <v>5.27</v>
      </c>
    </row>
    <row r="4627" spans="1:3" x14ac:dyDescent="0.45">
      <c r="A4627" s="1">
        <v>36276</v>
      </c>
      <c r="B4627">
        <v>5.1698407920411</v>
      </c>
      <c r="C4627">
        <v>5.27</v>
      </c>
    </row>
    <row r="4628" spans="1:3" x14ac:dyDescent="0.45">
      <c r="A4628" s="1">
        <v>36277</v>
      </c>
      <c r="B4628">
        <v>5.1674555620193301</v>
      </c>
      <c r="C4628">
        <v>5.2675000000000001</v>
      </c>
    </row>
    <row r="4629" spans="1:3" x14ac:dyDescent="0.45">
      <c r="A4629" s="1">
        <v>36278</v>
      </c>
      <c r="B4629">
        <v>5.1704178884697098</v>
      </c>
      <c r="C4629">
        <v>5.2706299999999997</v>
      </c>
    </row>
    <row r="4630" spans="1:3" x14ac:dyDescent="0.45">
      <c r="A4630" s="1">
        <v>36279</v>
      </c>
      <c r="B4630">
        <v>5.1770880130629404</v>
      </c>
      <c r="C4630">
        <v>5.2774999999999999</v>
      </c>
    </row>
    <row r="4631" spans="1:3" x14ac:dyDescent="0.45">
      <c r="A4631" s="1">
        <v>36280</v>
      </c>
      <c r="B4631">
        <v>5.1317350866351399</v>
      </c>
      <c r="C4631">
        <v>5.23</v>
      </c>
    </row>
    <row r="4632" spans="1:3" x14ac:dyDescent="0.45">
      <c r="A4632" s="1">
        <v>36284</v>
      </c>
      <c r="B4632">
        <v>5.2080177847880798</v>
      </c>
      <c r="C4632">
        <v>5.31</v>
      </c>
    </row>
    <row r="4633" spans="1:3" x14ac:dyDescent="0.45">
      <c r="A4633" s="1">
        <v>36285</v>
      </c>
      <c r="B4633">
        <v>5.2104222350118397</v>
      </c>
      <c r="C4633">
        <v>5.3125</v>
      </c>
    </row>
    <row r="4634" spans="1:3" x14ac:dyDescent="0.45">
      <c r="A4634" s="1">
        <v>36286</v>
      </c>
      <c r="B4634">
        <v>5.2103938290563603</v>
      </c>
      <c r="C4634">
        <v>5.3125</v>
      </c>
    </row>
    <row r="4635" spans="1:3" x14ac:dyDescent="0.45">
      <c r="A4635" s="1">
        <v>36287</v>
      </c>
      <c r="B4635">
        <v>5.2616617411764697</v>
      </c>
      <c r="C4635">
        <v>5.36625</v>
      </c>
    </row>
    <row r="4636" spans="1:3" x14ac:dyDescent="0.45">
      <c r="A4636" s="1">
        <v>36288</v>
      </c>
      <c r="B4636">
        <v>5.2425839045585496</v>
      </c>
      <c r="C4636">
        <v>5.3462500000000004</v>
      </c>
    </row>
    <row r="4637" spans="1:3" x14ac:dyDescent="0.45">
      <c r="A4637" s="1">
        <v>36289</v>
      </c>
      <c r="B4637">
        <v>5.2425839045585496</v>
      </c>
      <c r="C4637">
        <v>5.3462500000000004</v>
      </c>
    </row>
    <row r="4638" spans="1:3" x14ac:dyDescent="0.45">
      <c r="A4638" s="1">
        <v>36290</v>
      </c>
      <c r="B4638">
        <v>5.2425839045585496</v>
      </c>
      <c r="C4638">
        <v>5.3462500000000004</v>
      </c>
    </row>
    <row r="4639" spans="1:3" x14ac:dyDescent="0.45">
      <c r="A4639" s="1">
        <v>36291</v>
      </c>
      <c r="B4639">
        <v>5.2378208551135197</v>
      </c>
      <c r="C4639">
        <v>5.3412499999999996</v>
      </c>
    </row>
    <row r="4640" spans="1:3" x14ac:dyDescent="0.45">
      <c r="A4640" s="1">
        <v>36292</v>
      </c>
      <c r="B4640">
        <v>5.2425633988135898</v>
      </c>
      <c r="C4640">
        <v>5.3462500000000004</v>
      </c>
    </row>
    <row r="4641" spans="1:3" x14ac:dyDescent="0.45">
      <c r="A4641" s="1">
        <v>36293</v>
      </c>
      <c r="B4641">
        <v>5.2413797241439504</v>
      </c>
      <c r="C4641">
        <v>5.3449999999999998</v>
      </c>
    </row>
    <row r="4642" spans="1:3" x14ac:dyDescent="0.45">
      <c r="A4642" s="1">
        <v>36294</v>
      </c>
      <c r="B4642">
        <v>5.2055808666404202</v>
      </c>
      <c r="C4642">
        <v>5.3075000000000001</v>
      </c>
    </row>
    <row r="4643" spans="1:3" x14ac:dyDescent="0.45">
      <c r="A4643" s="1">
        <v>36295</v>
      </c>
      <c r="B4643">
        <v>5.3202526759209103</v>
      </c>
      <c r="C4643">
        <v>5.4275000000000002</v>
      </c>
    </row>
    <row r="4644" spans="1:3" x14ac:dyDescent="0.45">
      <c r="A4644" s="1">
        <v>36296</v>
      </c>
      <c r="B4644">
        <v>5.3202526759209103</v>
      </c>
      <c r="C4644">
        <v>5.4275000000000002</v>
      </c>
    </row>
    <row r="4645" spans="1:3" x14ac:dyDescent="0.45">
      <c r="A4645" s="1">
        <v>36297</v>
      </c>
      <c r="B4645">
        <v>5.3202526759209103</v>
      </c>
      <c r="C4645">
        <v>5.4275000000000002</v>
      </c>
    </row>
    <row r="4646" spans="1:3" x14ac:dyDescent="0.45">
      <c r="A4646" s="1">
        <v>36298</v>
      </c>
      <c r="B4646">
        <v>5.3227129755730997</v>
      </c>
      <c r="C4646">
        <v>5.43</v>
      </c>
    </row>
    <row r="4647" spans="1:3" x14ac:dyDescent="0.45">
      <c r="A4647" s="1">
        <v>36299</v>
      </c>
      <c r="B4647">
        <v>5.3800918258142501</v>
      </c>
      <c r="C4647">
        <v>5.49</v>
      </c>
    </row>
    <row r="4648" spans="1:3" x14ac:dyDescent="0.45">
      <c r="A4648" s="1">
        <v>36300</v>
      </c>
      <c r="B4648">
        <v>5.3670515568822204</v>
      </c>
      <c r="C4648">
        <v>5.4762500000000003</v>
      </c>
    </row>
    <row r="4649" spans="1:3" x14ac:dyDescent="0.45">
      <c r="A4649" s="1">
        <v>36301</v>
      </c>
      <c r="B4649">
        <v>5.3765297361031896</v>
      </c>
      <c r="C4649">
        <v>5.4862500000000001</v>
      </c>
    </row>
    <row r="4650" spans="1:3" x14ac:dyDescent="0.45">
      <c r="A4650" s="1">
        <v>36302</v>
      </c>
      <c r="B4650">
        <v>5.35873991152625</v>
      </c>
      <c r="C4650">
        <v>5.4675000000000002</v>
      </c>
    </row>
    <row r="4651" spans="1:3" x14ac:dyDescent="0.45">
      <c r="A4651" s="1">
        <v>36303</v>
      </c>
      <c r="B4651">
        <v>5.35873991152625</v>
      </c>
      <c r="C4651">
        <v>5.4675000000000002</v>
      </c>
    </row>
    <row r="4652" spans="1:3" x14ac:dyDescent="0.45">
      <c r="A4652" s="1">
        <v>36304</v>
      </c>
      <c r="B4652">
        <v>5.35873991152625</v>
      </c>
      <c r="C4652">
        <v>5.4675000000000002</v>
      </c>
    </row>
    <row r="4653" spans="1:3" x14ac:dyDescent="0.45">
      <c r="A4653" s="1">
        <v>36305</v>
      </c>
      <c r="B4653">
        <v>5.35517907127615</v>
      </c>
      <c r="C4653">
        <v>5.4637500000000001</v>
      </c>
    </row>
    <row r="4654" spans="1:3" x14ac:dyDescent="0.45">
      <c r="A4654" s="1">
        <v>36306</v>
      </c>
      <c r="B4654">
        <v>5.3551790297872399</v>
      </c>
      <c r="C4654">
        <v>5.4637500000000001</v>
      </c>
    </row>
    <row r="4655" spans="1:3" x14ac:dyDescent="0.45">
      <c r="A4655" s="1">
        <v>36307</v>
      </c>
      <c r="B4655">
        <v>5.3790089682628901</v>
      </c>
      <c r="C4655">
        <v>5.4887499999999996</v>
      </c>
    </row>
    <row r="4656" spans="1:3" x14ac:dyDescent="0.45">
      <c r="A4656" s="1">
        <v>36308</v>
      </c>
      <c r="B4656">
        <v>5.4451185941201796</v>
      </c>
      <c r="C4656">
        <v>5.5578000000000003</v>
      </c>
    </row>
    <row r="4657" spans="1:3" x14ac:dyDescent="0.45">
      <c r="A4657" s="1">
        <v>36312</v>
      </c>
      <c r="B4657">
        <v>5.4709271621927602</v>
      </c>
      <c r="C4657">
        <v>5.585</v>
      </c>
    </row>
    <row r="4658" spans="1:3" x14ac:dyDescent="0.45">
      <c r="A4658" s="1">
        <v>36313</v>
      </c>
      <c r="B4658">
        <v>5.5329434605625698</v>
      </c>
      <c r="C4658">
        <v>5.65</v>
      </c>
    </row>
    <row r="4659" spans="1:3" x14ac:dyDescent="0.45">
      <c r="A4659" s="1">
        <v>36314</v>
      </c>
      <c r="B4659">
        <v>5.5269710761216402</v>
      </c>
      <c r="C4659">
        <v>5.6437499999999998</v>
      </c>
    </row>
    <row r="4660" spans="1:3" x14ac:dyDescent="0.45">
      <c r="A4660" s="1">
        <v>36315</v>
      </c>
      <c r="B4660">
        <v>5.5329046237450497</v>
      </c>
      <c r="C4660">
        <v>5.65</v>
      </c>
    </row>
    <row r="4661" spans="1:3" x14ac:dyDescent="0.45">
      <c r="A4661" s="1">
        <v>36316</v>
      </c>
      <c r="B4661">
        <v>5.5329090207113598</v>
      </c>
      <c r="C4661">
        <v>5.65</v>
      </c>
    </row>
    <row r="4662" spans="1:3" x14ac:dyDescent="0.45">
      <c r="A4662" s="1">
        <v>36317</v>
      </c>
      <c r="B4662">
        <v>5.5329090207113598</v>
      </c>
      <c r="C4662">
        <v>5.65</v>
      </c>
    </row>
    <row r="4663" spans="1:3" x14ac:dyDescent="0.45">
      <c r="A4663" s="1">
        <v>36318</v>
      </c>
      <c r="B4663">
        <v>5.5329090207113598</v>
      </c>
      <c r="C4663">
        <v>5.65</v>
      </c>
    </row>
    <row r="4664" spans="1:3" x14ac:dyDescent="0.45">
      <c r="A4664" s="1">
        <v>36319</v>
      </c>
      <c r="B4664">
        <v>5.5329089001064897</v>
      </c>
      <c r="C4664">
        <v>5.65</v>
      </c>
    </row>
    <row r="4665" spans="1:3" x14ac:dyDescent="0.45">
      <c r="A4665" s="1">
        <v>36320</v>
      </c>
      <c r="B4665">
        <v>5.5400866316542903</v>
      </c>
      <c r="C4665">
        <v>5.6574999999999998</v>
      </c>
    </row>
    <row r="4666" spans="1:3" x14ac:dyDescent="0.45">
      <c r="A4666" s="1">
        <v>36321</v>
      </c>
      <c r="B4666">
        <v>5.59029943355472</v>
      </c>
      <c r="C4666">
        <v>5.71</v>
      </c>
    </row>
    <row r="4667" spans="1:3" x14ac:dyDescent="0.45">
      <c r="A4667" s="1">
        <v>36322</v>
      </c>
      <c r="B4667">
        <v>5.6140875209708501</v>
      </c>
      <c r="C4667">
        <v>5.7350000000000003</v>
      </c>
    </row>
    <row r="4668" spans="1:3" x14ac:dyDescent="0.45">
      <c r="A4668" s="1">
        <v>36323</v>
      </c>
      <c r="B4668">
        <v>5.6285766309784204</v>
      </c>
      <c r="C4668">
        <v>5.75</v>
      </c>
    </row>
    <row r="4669" spans="1:3" x14ac:dyDescent="0.45">
      <c r="A4669" s="1">
        <v>36324</v>
      </c>
      <c r="B4669">
        <v>5.6285766309784204</v>
      </c>
      <c r="C4669">
        <v>5.75</v>
      </c>
    </row>
    <row r="4670" spans="1:3" x14ac:dyDescent="0.45">
      <c r="A4670" s="1">
        <v>36325</v>
      </c>
      <c r="B4670">
        <v>5.6285766309784204</v>
      </c>
      <c r="C4670">
        <v>5.75</v>
      </c>
    </row>
    <row r="4671" spans="1:3" x14ac:dyDescent="0.45">
      <c r="A4671" s="1">
        <v>36326</v>
      </c>
      <c r="B4671">
        <v>5.6227096688650997</v>
      </c>
      <c r="C4671">
        <v>5.7437500000000004</v>
      </c>
    </row>
    <row r="4672" spans="1:3" x14ac:dyDescent="0.45">
      <c r="A4672" s="1">
        <v>36327</v>
      </c>
      <c r="B4672">
        <v>5.6240392961598102</v>
      </c>
      <c r="C4672">
        <v>5.7450000000000001</v>
      </c>
    </row>
    <row r="4673" spans="1:3" x14ac:dyDescent="0.45">
      <c r="A4673" s="1">
        <v>36328</v>
      </c>
      <c r="B4673">
        <v>5.5695463654369197</v>
      </c>
      <c r="C4673">
        <v>5.6875</v>
      </c>
    </row>
    <row r="4674" spans="1:3" x14ac:dyDescent="0.45">
      <c r="A4674" s="1">
        <v>36329</v>
      </c>
      <c r="B4674">
        <v>5.5124790993991901</v>
      </c>
      <c r="C4674">
        <v>5.6275000000000004</v>
      </c>
    </row>
    <row r="4675" spans="1:3" x14ac:dyDescent="0.45">
      <c r="A4675" s="1">
        <v>36330</v>
      </c>
      <c r="B4675">
        <v>5.5255561463753802</v>
      </c>
      <c r="C4675">
        <v>5.6412500000000003</v>
      </c>
    </row>
    <row r="4676" spans="1:3" x14ac:dyDescent="0.45">
      <c r="A4676" s="1">
        <v>36331</v>
      </c>
      <c r="B4676">
        <v>5.5255561463753802</v>
      </c>
      <c r="C4676">
        <v>5.6412500000000003</v>
      </c>
    </row>
    <row r="4677" spans="1:3" x14ac:dyDescent="0.45">
      <c r="A4677" s="1">
        <v>36332</v>
      </c>
      <c r="B4677">
        <v>5.5255561463753802</v>
      </c>
      <c r="C4677">
        <v>5.6412500000000003</v>
      </c>
    </row>
    <row r="4678" spans="1:3" x14ac:dyDescent="0.45">
      <c r="A4678" s="1">
        <v>36333</v>
      </c>
      <c r="B4678">
        <v>5.5696086018774</v>
      </c>
      <c r="C4678">
        <v>5.6875</v>
      </c>
    </row>
    <row r="4679" spans="1:3" x14ac:dyDescent="0.45">
      <c r="A4679" s="1">
        <v>36334</v>
      </c>
      <c r="B4679">
        <v>5.6162155310226396</v>
      </c>
      <c r="C4679">
        <v>5.7362500000000001</v>
      </c>
    </row>
    <row r="4680" spans="1:3" x14ac:dyDescent="0.45">
      <c r="A4680" s="1">
        <v>36335</v>
      </c>
      <c r="B4680">
        <v>5.6320903078158597</v>
      </c>
      <c r="C4680">
        <v>5.7525000000000004</v>
      </c>
    </row>
    <row r="4681" spans="1:3" x14ac:dyDescent="0.45">
      <c r="A4681" s="1">
        <v>36336</v>
      </c>
      <c r="B4681">
        <v>5.6583245139228104</v>
      </c>
      <c r="C4681">
        <v>5.78</v>
      </c>
    </row>
    <row r="4682" spans="1:3" x14ac:dyDescent="0.45">
      <c r="A4682" s="1">
        <v>36337</v>
      </c>
      <c r="B4682">
        <v>5.6669543873434103</v>
      </c>
      <c r="C4682">
        <v>5.7887500000000003</v>
      </c>
    </row>
    <row r="4683" spans="1:3" x14ac:dyDescent="0.45">
      <c r="A4683" s="1">
        <v>36338</v>
      </c>
      <c r="B4683">
        <v>5.6669543873434103</v>
      </c>
      <c r="C4683">
        <v>5.7887500000000003</v>
      </c>
    </row>
    <row r="4684" spans="1:3" x14ac:dyDescent="0.45">
      <c r="A4684" s="1">
        <v>36339</v>
      </c>
      <c r="B4684">
        <v>5.6669543873434103</v>
      </c>
      <c r="C4684">
        <v>5.7887500000000003</v>
      </c>
    </row>
    <row r="4685" spans="1:3" x14ac:dyDescent="0.45">
      <c r="A4685" s="1">
        <v>36340</v>
      </c>
      <c r="B4685">
        <v>5.6695169007320203</v>
      </c>
      <c r="C4685">
        <v>5.79</v>
      </c>
    </row>
    <row r="4686" spans="1:3" x14ac:dyDescent="0.45">
      <c r="A4686" s="1">
        <v>36341</v>
      </c>
      <c r="B4686">
        <v>5.7172119864590698</v>
      </c>
      <c r="C4686">
        <v>5.84</v>
      </c>
    </row>
    <row r="4687" spans="1:3" x14ac:dyDescent="0.45">
      <c r="A4687" s="1">
        <v>36342</v>
      </c>
      <c r="B4687">
        <v>5.6311522193082801</v>
      </c>
      <c r="C4687">
        <v>5.75</v>
      </c>
    </row>
    <row r="4688" spans="1:3" x14ac:dyDescent="0.45">
      <c r="A4688" s="1">
        <v>36343</v>
      </c>
      <c r="B4688">
        <v>5.6312928417281398</v>
      </c>
      <c r="C4688">
        <v>5.75</v>
      </c>
    </row>
    <row r="4689" spans="1:3" x14ac:dyDescent="0.45">
      <c r="A4689" s="1">
        <v>36344</v>
      </c>
      <c r="B4689">
        <v>5.6312982102104696</v>
      </c>
      <c r="C4689">
        <v>5.75</v>
      </c>
    </row>
    <row r="4690" spans="1:3" x14ac:dyDescent="0.45">
      <c r="A4690" s="1">
        <v>36345</v>
      </c>
      <c r="B4690">
        <v>5.6312982102104696</v>
      </c>
      <c r="C4690">
        <v>5.75</v>
      </c>
    </row>
    <row r="4691" spans="1:3" x14ac:dyDescent="0.45">
      <c r="A4691" s="1">
        <v>36346</v>
      </c>
      <c r="B4691">
        <v>5.6312982102104696</v>
      </c>
      <c r="C4691">
        <v>5.75</v>
      </c>
    </row>
    <row r="4692" spans="1:3" x14ac:dyDescent="0.45">
      <c r="A4692" s="1">
        <v>36347</v>
      </c>
      <c r="B4692">
        <v>5.6313018169234299</v>
      </c>
      <c r="C4692">
        <v>5.75</v>
      </c>
    </row>
    <row r="4693" spans="1:3" x14ac:dyDescent="0.45">
      <c r="A4693" s="1">
        <v>36348</v>
      </c>
      <c r="B4693">
        <v>5.6609408947948996</v>
      </c>
      <c r="C4693">
        <v>5.78125</v>
      </c>
    </row>
    <row r="4694" spans="1:3" x14ac:dyDescent="0.45">
      <c r="A4694" s="1">
        <v>36349</v>
      </c>
      <c r="B4694">
        <v>5.6645601831443999</v>
      </c>
      <c r="C4694">
        <v>5.7850000000000001</v>
      </c>
    </row>
    <row r="4695" spans="1:3" x14ac:dyDescent="0.45">
      <c r="A4695" s="1">
        <v>36350</v>
      </c>
      <c r="B4695">
        <v>5.6526282248368398</v>
      </c>
      <c r="C4695">
        <v>5.7725</v>
      </c>
    </row>
    <row r="4696" spans="1:3" x14ac:dyDescent="0.45">
      <c r="A4696" s="1">
        <v>36351</v>
      </c>
      <c r="B4696">
        <v>5.6574618123554696</v>
      </c>
      <c r="C4696">
        <v>5.7774999999999999</v>
      </c>
    </row>
    <row r="4697" spans="1:3" x14ac:dyDescent="0.45">
      <c r="A4697" s="1">
        <v>36352</v>
      </c>
      <c r="B4697">
        <v>5.6574618123554696</v>
      </c>
      <c r="C4697">
        <v>5.7774999999999999</v>
      </c>
    </row>
    <row r="4698" spans="1:3" x14ac:dyDescent="0.45">
      <c r="A4698" s="1">
        <v>36353</v>
      </c>
      <c r="B4698">
        <v>5.6574618123554696</v>
      </c>
      <c r="C4698">
        <v>5.7774999999999999</v>
      </c>
    </row>
    <row r="4699" spans="1:3" x14ac:dyDescent="0.45">
      <c r="A4699" s="1">
        <v>36354</v>
      </c>
      <c r="B4699">
        <v>5.6326035525788098</v>
      </c>
      <c r="C4699">
        <v>5.7512499999999998</v>
      </c>
    </row>
    <row r="4700" spans="1:3" x14ac:dyDescent="0.45">
      <c r="A4700" s="1">
        <v>36355</v>
      </c>
      <c r="B4700">
        <v>5.6349791448881801</v>
      </c>
      <c r="C4700">
        <v>5.7537500000000001</v>
      </c>
    </row>
    <row r="4701" spans="1:3" x14ac:dyDescent="0.45">
      <c r="A4701" s="1">
        <v>36356</v>
      </c>
      <c r="B4701">
        <v>5.6468608202607502</v>
      </c>
      <c r="C4701">
        <v>5.7662500000000003</v>
      </c>
    </row>
    <row r="4702" spans="1:3" x14ac:dyDescent="0.45">
      <c r="A4702" s="1">
        <v>36357</v>
      </c>
      <c r="B4702">
        <v>5.6504498205184701</v>
      </c>
      <c r="C4702">
        <v>5.77</v>
      </c>
    </row>
    <row r="4703" spans="1:3" x14ac:dyDescent="0.45">
      <c r="A4703" s="1">
        <v>36358</v>
      </c>
      <c r="B4703">
        <v>5.6302188258340502</v>
      </c>
      <c r="C4703">
        <v>5.7487500000000002</v>
      </c>
    </row>
    <row r="4704" spans="1:3" x14ac:dyDescent="0.45">
      <c r="A4704" s="1">
        <v>36359</v>
      </c>
      <c r="B4704">
        <v>5.6302188258340502</v>
      </c>
      <c r="C4704">
        <v>5.7487500000000002</v>
      </c>
    </row>
    <row r="4705" spans="1:3" x14ac:dyDescent="0.45">
      <c r="A4705" s="1">
        <v>36360</v>
      </c>
      <c r="B4705">
        <v>5.6302188258340502</v>
      </c>
      <c r="C4705">
        <v>5.7487500000000002</v>
      </c>
    </row>
    <row r="4706" spans="1:3" x14ac:dyDescent="0.45">
      <c r="A4706" s="1">
        <v>36361</v>
      </c>
      <c r="B4706">
        <v>5.6314200780600601</v>
      </c>
      <c r="C4706">
        <v>5.75</v>
      </c>
    </row>
    <row r="4707" spans="1:3" x14ac:dyDescent="0.45">
      <c r="A4707" s="1">
        <v>36362</v>
      </c>
      <c r="B4707">
        <v>5.5708391696975399</v>
      </c>
      <c r="C4707">
        <v>5.6862500000000002</v>
      </c>
    </row>
    <row r="4708" spans="1:3" x14ac:dyDescent="0.45">
      <c r="A4708" s="1">
        <v>36363</v>
      </c>
      <c r="B4708">
        <v>5.5708733203680696</v>
      </c>
      <c r="C4708">
        <v>5.6862500000000002</v>
      </c>
    </row>
    <row r="4709" spans="1:3" x14ac:dyDescent="0.45">
      <c r="A4709" s="1">
        <v>36364</v>
      </c>
      <c r="B4709">
        <v>5.6589048165617104</v>
      </c>
      <c r="C4709">
        <v>5.7787499999999996</v>
      </c>
    </row>
    <row r="4710" spans="1:3" x14ac:dyDescent="0.45">
      <c r="A4710" s="1">
        <v>36365</v>
      </c>
      <c r="B4710">
        <v>5.6945165300690697</v>
      </c>
      <c r="C4710">
        <v>5.8162500000000001</v>
      </c>
    </row>
    <row r="4711" spans="1:3" x14ac:dyDescent="0.45">
      <c r="A4711" s="1">
        <v>36366</v>
      </c>
      <c r="B4711">
        <v>5.6945165300690697</v>
      </c>
      <c r="C4711">
        <v>5.8162500000000001</v>
      </c>
    </row>
    <row r="4712" spans="1:3" x14ac:dyDescent="0.45">
      <c r="A4712" s="1">
        <v>36367</v>
      </c>
      <c r="B4712">
        <v>5.6945165300690697</v>
      </c>
      <c r="C4712">
        <v>5.8162500000000001</v>
      </c>
    </row>
    <row r="4713" spans="1:3" x14ac:dyDescent="0.45">
      <c r="A4713" s="1">
        <v>36368</v>
      </c>
      <c r="B4713">
        <v>5.6945125253078004</v>
      </c>
      <c r="C4713">
        <v>5.8162500000000001</v>
      </c>
    </row>
    <row r="4714" spans="1:3" x14ac:dyDescent="0.45">
      <c r="A4714" s="1">
        <v>36369</v>
      </c>
      <c r="B4714">
        <v>5.6945346327230597</v>
      </c>
      <c r="C4714">
        <v>5.8162500000000001</v>
      </c>
    </row>
    <row r="4715" spans="1:3" x14ac:dyDescent="0.45">
      <c r="A4715" s="1">
        <v>36370</v>
      </c>
      <c r="B4715">
        <v>5.6945792339759702</v>
      </c>
      <c r="C4715">
        <v>5.8162500000000001</v>
      </c>
    </row>
    <row r="4716" spans="1:3" x14ac:dyDescent="0.45">
      <c r="A4716" s="1">
        <v>36371</v>
      </c>
      <c r="B4716">
        <v>5.7661779886686197</v>
      </c>
      <c r="C4716">
        <v>5.8912500000000003</v>
      </c>
    </row>
    <row r="4717" spans="1:3" x14ac:dyDescent="0.45">
      <c r="A4717" s="1">
        <v>36372</v>
      </c>
      <c r="B4717">
        <v>5.81029905968989</v>
      </c>
      <c r="C4717">
        <v>5.9375</v>
      </c>
    </row>
    <row r="4718" spans="1:3" x14ac:dyDescent="0.45">
      <c r="A4718" s="1">
        <v>36373</v>
      </c>
      <c r="B4718">
        <v>5.81029905968989</v>
      </c>
      <c r="C4718">
        <v>5.9375</v>
      </c>
    </row>
    <row r="4719" spans="1:3" x14ac:dyDescent="0.45">
      <c r="A4719" s="1">
        <v>36374</v>
      </c>
      <c r="B4719">
        <v>5.81029905968989</v>
      </c>
      <c r="C4719">
        <v>5.9375</v>
      </c>
    </row>
    <row r="4720" spans="1:3" x14ac:dyDescent="0.45">
      <c r="A4720" s="1">
        <v>36375</v>
      </c>
      <c r="B4720">
        <v>5.8364088194519201</v>
      </c>
      <c r="C4720">
        <v>5.9649999999999999</v>
      </c>
    </row>
    <row r="4721" spans="1:3" x14ac:dyDescent="0.45">
      <c r="A4721" s="1">
        <v>36376</v>
      </c>
      <c r="B4721">
        <v>5.8364545502440697</v>
      </c>
      <c r="C4721">
        <v>5.9649999999999999</v>
      </c>
    </row>
    <row r="4722" spans="1:3" x14ac:dyDescent="0.45">
      <c r="A4722" s="1">
        <v>36377</v>
      </c>
      <c r="B4722">
        <v>5.8200094061975998</v>
      </c>
      <c r="C4722">
        <v>5.9474999999999998</v>
      </c>
    </row>
    <row r="4723" spans="1:3" x14ac:dyDescent="0.45">
      <c r="A4723" s="1">
        <v>36378</v>
      </c>
      <c r="B4723">
        <v>5.7939191485301196</v>
      </c>
      <c r="C4723">
        <v>5.92</v>
      </c>
    </row>
    <row r="4724" spans="1:3" x14ac:dyDescent="0.45">
      <c r="A4724" s="1">
        <v>36379</v>
      </c>
      <c r="B4724">
        <v>5.9200723576679897</v>
      </c>
      <c r="C4724">
        <v>6.0525000000000002</v>
      </c>
    </row>
    <row r="4725" spans="1:3" x14ac:dyDescent="0.45">
      <c r="A4725" s="1">
        <v>36380</v>
      </c>
      <c r="B4725">
        <v>5.9200723576679897</v>
      </c>
      <c r="C4725">
        <v>6.0525000000000002</v>
      </c>
    </row>
    <row r="4726" spans="1:3" x14ac:dyDescent="0.45">
      <c r="A4726" s="1">
        <v>36381</v>
      </c>
      <c r="B4726">
        <v>5.9200723576679897</v>
      </c>
      <c r="C4726">
        <v>6.0525000000000002</v>
      </c>
    </row>
    <row r="4727" spans="1:3" x14ac:dyDescent="0.45">
      <c r="A4727" s="1">
        <v>36382</v>
      </c>
      <c r="B4727">
        <v>5.9582095997826796</v>
      </c>
      <c r="C4727">
        <v>6.0925000000000002</v>
      </c>
    </row>
    <row r="4728" spans="1:3" x14ac:dyDescent="0.45">
      <c r="A4728" s="1">
        <v>36383</v>
      </c>
      <c r="B4728">
        <v>5.9487729742166202</v>
      </c>
      <c r="C4728">
        <v>6.0824999999999996</v>
      </c>
    </row>
    <row r="4729" spans="1:3" x14ac:dyDescent="0.45">
      <c r="A4729" s="1">
        <v>36384</v>
      </c>
      <c r="B4729">
        <v>5.9500738647340601</v>
      </c>
      <c r="C4729">
        <v>6.0837500000000002</v>
      </c>
    </row>
    <row r="4730" spans="1:3" x14ac:dyDescent="0.45">
      <c r="A4730" s="1">
        <v>36385</v>
      </c>
      <c r="B4730">
        <v>5.9548861776333597</v>
      </c>
      <c r="C4730">
        <v>6.0887500000000001</v>
      </c>
    </row>
    <row r="4731" spans="1:3" x14ac:dyDescent="0.45">
      <c r="A4731" s="1">
        <v>36386</v>
      </c>
      <c r="B4731">
        <v>5.92545014162725</v>
      </c>
      <c r="C4731">
        <v>6.0575000000000001</v>
      </c>
    </row>
    <row r="4732" spans="1:3" x14ac:dyDescent="0.45">
      <c r="A4732" s="1">
        <v>36387</v>
      </c>
      <c r="B4732">
        <v>5.92545014162725</v>
      </c>
      <c r="C4732">
        <v>6.0575000000000001</v>
      </c>
    </row>
    <row r="4733" spans="1:3" x14ac:dyDescent="0.45">
      <c r="A4733" s="1">
        <v>36388</v>
      </c>
      <c r="B4733">
        <v>5.92545014162725</v>
      </c>
      <c r="C4733">
        <v>6.0575000000000001</v>
      </c>
    </row>
    <row r="4734" spans="1:3" x14ac:dyDescent="0.45">
      <c r="A4734" s="1">
        <v>36389</v>
      </c>
      <c r="B4734">
        <v>5.93143385808348</v>
      </c>
      <c r="C4734">
        <v>6.0637499999999998</v>
      </c>
    </row>
    <row r="4735" spans="1:3" x14ac:dyDescent="0.45">
      <c r="A4735" s="1">
        <v>36390</v>
      </c>
      <c r="B4735">
        <v>5.9008168092844997</v>
      </c>
      <c r="C4735">
        <v>6.03125</v>
      </c>
    </row>
    <row r="4736" spans="1:3" x14ac:dyDescent="0.45">
      <c r="A4736" s="1">
        <v>36391</v>
      </c>
      <c r="B4736">
        <v>5.8996594101006297</v>
      </c>
      <c r="C4736">
        <v>6.03</v>
      </c>
    </row>
    <row r="4737" spans="1:3" x14ac:dyDescent="0.45">
      <c r="A4737" s="1">
        <v>36392</v>
      </c>
      <c r="B4737">
        <v>5.8890524240572004</v>
      </c>
      <c r="C4737">
        <v>6.0187499999999998</v>
      </c>
    </row>
    <row r="4738" spans="1:3" x14ac:dyDescent="0.45">
      <c r="A4738" s="1">
        <v>36393</v>
      </c>
      <c r="B4738">
        <v>5.8878793887585603</v>
      </c>
      <c r="C4738">
        <v>6.0175000000000001</v>
      </c>
    </row>
    <row r="4739" spans="1:3" x14ac:dyDescent="0.45">
      <c r="A4739" s="1">
        <v>36394</v>
      </c>
      <c r="B4739">
        <v>5.8878793887585603</v>
      </c>
      <c r="C4739">
        <v>6.0175000000000001</v>
      </c>
    </row>
    <row r="4740" spans="1:3" x14ac:dyDescent="0.45">
      <c r="A4740" s="1">
        <v>36395</v>
      </c>
      <c r="B4740">
        <v>5.8878793887585603</v>
      </c>
      <c r="C4740">
        <v>6.0175000000000001</v>
      </c>
    </row>
    <row r="4741" spans="1:3" x14ac:dyDescent="0.45">
      <c r="A4741" s="1">
        <v>36396</v>
      </c>
      <c r="B4741">
        <v>5.8927215040710896</v>
      </c>
      <c r="C4741">
        <v>6.0225</v>
      </c>
    </row>
    <row r="4742" spans="1:3" x14ac:dyDescent="0.45">
      <c r="A4742" s="1">
        <v>36397</v>
      </c>
      <c r="B4742">
        <v>5.8632173761044601</v>
      </c>
      <c r="C4742">
        <v>5.99125</v>
      </c>
    </row>
    <row r="4743" spans="1:3" x14ac:dyDescent="0.45">
      <c r="A4743" s="1">
        <v>36398</v>
      </c>
      <c r="B4743">
        <v>5.8562463492690702</v>
      </c>
      <c r="C4743">
        <v>5.9837499999999997</v>
      </c>
    </row>
    <row r="4744" spans="1:3" x14ac:dyDescent="0.45">
      <c r="A4744" s="1">
        <v>36399</v>
      </c>
      <c r="B4744">
        <v>5.8811865977444597</v>
      </c>
      <c r="C4744">
        <v>6.01</v>
      </c>
    </row>
    <row r="4745" spans="1:3" x14ac:dyDescent="0.45">
      <c r="A4745" s="1">
        <v>36403</v>
      </c>
      <c r="B4745">
        <v>5.9286387354217798</v>
      </c>
      <c r="C4745">
        <v>6.06</v>
      </c>
    </row>
    <row r="4746" spans="1:3" x14ac:dyDescent="0.45">
      <c r="A4746" s="1">
        <v>36404</v>
      </c>
      <c r="B4746">
        <v>5.9500699241131096</v>
      </c>
      <c r="C4746">
        <v>6.0824999999999996</v>
      </c>
    </row>
    <row r="4747" spans="1:3" x14ac:dyDescent="0.45">
      <c r="A4747" s="1">
        <v>36405</v>
      </c>
      <c r="B4747">
        <v>5.9477378503422802</v>
      </c>
      <c r="C4747">
        <v>6.08</v>
      </c>
    </row>
    <row r="4748" spans="1:3" x14ac:dyDescent="0.45">
      <c r="A4748" s="1">
        <v>36406</v>
      </c>
      <c r="B4748">
        <v>5.9667555950893396</v>
      </c>
      <c r="C4748">
        <v>6.1</v>
      </c>
    </row>
    <row r="4749" spans="1:3" x14ac:dyDescent="0.45">
      <c r="A4749" s="1">
        <v>36407</v>
      </c>
      <c r="B4749">
        <v>5.9087558995848797</v>
      </c>
      <c r="C4749">
        <v>6.0387500000000003</v>
      </c>
    </row>
    <row r="4750" spans="1:3" x14ac:dyDescent="0.45">
      <c r="A4750" s="1">
        <v>36408</v>
      </c>
      <c r="B4750">
        <v>5.9087558995848797</v>
      </c>
      <c r="C4750">
        <v>6.0387500000000003</v>
      </c>
    </row>
    <row r="4751" spans="1:3" x14ac:dyDescent="0.45">
      <c r="A4751" s="1">
        <v>36409</v>
      </c>
      <c r="B4751">
        <v>5.9087558995848797</v>
      </c>
      <c r="C4751">
        <v>6.0387500000000003</v>
      </c>
    </row>
    <row r="4752" spans="1:3" x14ac:dyDescent="0.45">
      <c r="A4752" s="1">
        <v>36410</v>
      </c>
      <c r="B4752">
        <v>5.9182138002205598</v>
      </c>
      <c r="C4752">
        <v>6.0487500000000001</v>
      </c>
    </row>
    <row r="4753" spans="1:3" x14ac:dyDescent="0.45">
      <c r="A4753" s="1">
        <v>36411</v>
      </c>
      <c r="B4753">
        <v>5.9360708917866702</v>
      </c>
      <c r="C4753">
        <v>6.0674999999999999</v>
      </c>
    </row>
    <row r="4754" spans="1:3" x14ac:dyDescent="0.45">
      <c r="A4754" s="1">
        <v>36412</v>
      </c>
      <c r="B4754">
        <v>5.92065270559109</v>
      </c>
      <c r="C4754">
        <v>6.0512499999999996</v>
      </c>
    </row>
    <row r="4755" spans="1:3" x14ac:dyDescent="0.45">
      <c r="A4755" s="1">
        <v>36413</v>
      </c>
      <c r="B4755">
        <v>5.9300951607747896</v>
      </c>
      <c r="C4755">
        <v>6.0612500000000002</v>
      </c>
    </row>
    <row r="4756" spans="1:3" x14ac:dyDescent="0.45">
      <c r="A4756" s="1">
        <v>36414</v>
      </c>
      <c r="B4756">
        <v>5.9170975875401099</v>
      </c>
      <c r="C4756">
        <v>6.0475000000000003</v>
      </c>
    </row>
    <row r="4757" spans="1:3" x14ac:dyDescent="0.45">
      <c r="A4757" s="1">
        <v>36415</v>
      </c>
      <c r="B4757">
        <v>5.9170975875401099</v>
      </c>
      <c r="C4757">
        <v>6.0475000000000003</v>
      </c>
    </row>
    <row r="4758" spans="1:3" x14ac:dyDescent="0.45">
      <c r="A4758" s="1">
        <v>36416</v>
      </c>
      <c r="B4758">
        <v>5.9170975875401099</v>
      </c>
      <c r="C4758">
        <v>6.0475000000000003</v>
      </c>
    </row>
    <row r="4759" spans="1:3" x14ac:dyDescent="0.45">
      <c r="A4759" s="1">
        <v>36417</v>
      </c>
      <c r="B4759">
        <v>5.9159536877193499</v>
      </c>
      <c r="C4759">
        <v>6.0462499999999997</v>
      </c>
    </row>
    <row r="4760" spans="1:3" x14ac:dyDescent="0.45">
      <c r="A4760" s="1">
        <v>36418</v>
      </c>
      <c r="B4760">
        <v>5.9362413047382798</v>
      </c>
      <c r="C4760">
        <v>6.0674999999999999</v>
      </c>
    </row>
    <row r="4761" spans="1:3" x14ac:dyDescent="0.45">
      <c r="A4761" s="1">
        <v>36419</v>
      </c>
      <c r="B4761">
        <v>5.9124764779509</v>
      </c>
      <c r="C4761">
        <v>6.0425000000000004</v>
      </c>
    </row>
    <row r="4762" spans="1:3" x14ac:dyDescent="0.45">
      <c r="A4762" s="1">
        <v>36420</v>
      </c>
      <c r="B4762">
        <v>5.9112777395856897</v>
      </c>
      <c r="C4762">
        <v>6.0412499999999998</v>
      </c>
    </row>
    <row r="4763" spans="1:3" x14ac:dyDescent="0.45">
      <c r="A4763" s="1">
        <v>36421</v>
      </c>
      <c r="B4763">
        <v>5.9100787096771796</v>
      </c>
      <c r="C4763">
        <v>6.04</v>
      </c>
    </row>
    <row r="4764" spans="1:3" x14ac:dyDescent="0.45">
      <c r="A4764" s="1">
        <v>36422</v>
      </c>
      <c r="B4764">
        <v>5.9100787096771796</v>
      </c>
      <c r="C4764">
        <v>6.04</v>
      </c>
    </row>
    <row r="4765" spans="1:3" x14ac:dyDescent="0.45">
      <c r="A4765" s="1">
        <v>36423</v>
      </c>
      <c r="B4765">
        <v>5.9100787096771796</v>
      </c>
      <c r="C4765">
        <v>6.04</v>
      </c>
    </row>
    <row r="4766" spans="1:3" x14ac:dyDescent="0.45">
      <c r="A4766" s="1">
        <v>36424</v>
      </c>
      <c r="B4766">
        <v>5.91954569706144</v>
      </c>
      <c r="C4766">
        <v>6.05</v>
      </c>
    </row>
    <row r="4767" spans="1:3" x14ac:dyDescent="0.45">
      <c r="A4767" s="1">
        <v>36425</v>
      </c>
      <c r="B4767">
        <v>5.9101338544942799</v>
      </c>
      <c r="C4767">
        <v>6.04</v>
      </c>
    </row>
    <row r="4768" spans="1:3" x14ac:dyDescent="0.45">
      <c r="A4768" s="1">
        <v>36426</v>
      </c>
      <c r="B4768">
        <v>5.9125272216230096</v>
      </c>
      <c r="C4768">
        <v>6.0425000000000004</v>
      </c>
    </row>
    <row r="4769" spans="1:3" x14ac:dyDescent="0.45">
      <c r="A4769" s="1">
        <v>36427</v>
      </c>
      <c r="B4769">
        <v>5.8804637064982801</v>
      </c>
      <c r="C4769">
        <v>6.00875</v>
      </c>
    </row>
    <row r="4770" spans="1:3" x14ac:dyDescent="0.45">
      <c r="A4770" s="1">
        <v>36428</v>
      </c>
      <c r="B4770">
        <v>5.87224644203999</v>
      </c>
      <c r="C4770">
        <v>6</v>
      </c>
    </row>
    <row r="4771" spans="1:3" x14ac:dyDescent="0.45">
      <c r="A4771" s="1">
        <v>36429</v>
      </c>
      <c r="B4771">
        <v>5.87224644203999</v>
      </c>
      <c r="C4771">
        <v>6</v>
      </c>
    </row>
    <row r="4772" spans="1:3" x14ac:dyDescent="0.45">
      <c r="A4772" s="1">
        <v>36430</v>
      </c>
      <c r="B4772">
        <v>5.87224644203999</v>
      </c>
      <c r="C4772">
        <v>6</v>
      </c>
    </row>
    <row r="4773" spans="1:3" x14ac:dyDescent="0.45">
      <c r="A4773" s="1">
        <v>36431</v>
      </c>
      <c r="B4773">
        <v>5.8783385982363301</v>
      </c>
      <c r="C4773">
        <v>6.0062499999999996</v>
      </c>
    </row>
    <row r="4774" spans="1:3" x14ac:dyDescent="0.45">
      <c r="A4774" s="1">
        <v>36432</v>
      </c>
      <c r="B4774">
        <v>5.9032224336983496</v>
      </c>
      <c r="C4774">
        <v>6.03</v>
      </c>
    </row>
    <row r="4775" spans="1:3" x14ac:dyDescent="0.45">
      <c r="A4775" s="1">
        <v>36433</v>
      </c>
      <c r="B4775">
        <v>5.9079751804333602</v>
      </c>
      <c r="C4775">
        <v>6.0350000000000001</v>
      </c>
    </row>
    <row r="4776" spans="1:3" x14ac:dyDescent="0.45">
      <c r="A4776" s="1">
        <v>36434</v>
      </c>
      <c r="B4776">
        <v>5.9126813961313003</v>
      </c>
      <c r="C4776">
        <v>6.04</v>
      </c>
    </row>
    <row r="4777" spans="1:3" x14ac:dyDescent="0.45">
      <c r="A4777" s="1">
        <v>36435</v>
      </c>
      <c r="B4777">
        <v>5.9899455214911104</v>
      </c>
      <c r="C4777">
        <v>6.1212499999999999</v>
      </c>
    </row>
    <row r="4778" spans="1:3" x14ac:dyDescent="0.45">
      <c r="A4778" s="1">
        <v>36436</v>
      </c>
      <c r="B4778">
        <v>5.9899455214911104</v>
      </c>
      <c r="C4778">
        <v>6.1212499999999999</v>
      </c>
    </row>
    <row r="4779" spans="1:3" x14ac:dyDescent="0.45">
      <c r="A4779" s="1">
        <v>36437</v>
      </c>
      <c r="B4779">
        <v>5.9899455214911104</v>
      </c>
      <c r="C4779">
        <v>6.1212499999999999</v>
      </c>
    </row>
    <row r="4780" spans="1:3" x14ac:dyDescent="0.45">
      <c r="A4780" s="1">
        <v>36438</v>
      </c>
      <c r="B4780">
        <v>5.9901186415869301</v>
      </c>
      <c r="C4780">
        <v>6.1212499999999999</v>
      </c>
    </row>
    <row r="4781" spans="1:3" x14ac:dyDescent="0.45">
      <c r="A4781" s="1">
        <v>36439</v>
      </c>
      <c r="B4781">
        <v>6.0507613848531197</v>
      </c>
      <c r="C4781">
        <v>6.1849999999999996</v>
      </c>
    </row>
    <row r="4782" spans="1:3" x14ac:dyDescent="0.45">
      <c r="A4782" s="1">
        <v>36440</v>
      </c>
      <c r="B4782">
        <v>6.0829273519451696</v>
      </c>
      <c r="C4782">
        <v>6.21875</v>
      </c>
    </row>
    <row r="4783" spans="1:3" x14ac:dyDescent="0.45">
      <c r="A4783" s="1">
        <v>36441</v>
      </c>
      <c r="B4783">
        <v>6.0723577074798003</v>
      </c>
      <c r="C4783">
        <v>6.2074999999999996</v>
      </c>
    </row>
    <row r="4784" spans="1:3" x14ac:dyDescent="0.45">
      <c r="A4784" s="1">
        <v>36442</v>
      </c>
      <c r="B4784">
        <v>6.0640981803543097</v>
      </c>
      <c r="C4784">
        <v>6.1987500000000004</v>
      </c>
    </row>
    <row r="4785" spans="1:3" x14ac:dyDescent="0.45">
      <c r="A4785" s="1">
        <v>36443</v>
      </c>
      <c r="B4785">
        <v>6.0640981803543097</v>
      </c>
      <c r="C4785">
        <v>6.1987500000000004</v>
      </c>
    </row>
    <row r="4786" spans="1:3" x14ac:dyDescent="0.45">
      <c r="A4786" s="1">
        <v>36444</v>
      </c>
      <c r="B4786">
        <v>6.0640981803543097</v>
      </c>
      <c r="C4786">
        <v>6.1987500000000004</v>
      </c>
    </row>
    <row r="4787" spans="1:3" x14ac:dyDescent="0.45">
      <c r="A4787" s="1">
        <v>36445</v>
      </c>
      <c r="B4787">
        <v>6.0746734569485401</v>
      </c>
      <c r="C4787">
        <v>6.21</v>
      </c>
    </row>
    <row r="4788" spans="1:3" x14ac:dyDescent="0.45">
      <c r="A4788" s="1">
        <v>36446</v>
      </c>
      <c r="B4788">
        <v>6.0782818332564101</v>
      </c>
      <c r="C4788">
        <v>6.2137500000000001</v>
      </c>
    </row>
    <row r="4789" spans="1:3" x14ac:dyDescent="0.45">
      <c r="A4789" s="1">
        <v>36447</v>
      </c>
      <c r="B4789">
        <v>6.1079009056879396</v>
      </c>
      <c r="C4789">
        <v>6.2450000000000001</v>
      </c>
    </row>
    <row r="4790" spans="1:3" x14ac:dyDescent="0.45">
      <c r="A4790" s="1">
        <v>36448</v>
      </c>
      <c r="B4790">
        <v>6.1127352101180099</v>
      </c>
      <c r="C4790">
        <v>6.25</v>
      </c>
    </row>
    <row r="4791" spans="1:3" x14ac:dyDescent="0.45">
      <c r="A4791" s="1">
        <v>36449</v>
      </c>
      <c r="B4791">
        <v>6.1127450770206204</v>
      </c>
      <c r="C4791">
        <v>6.25</v>
      </c>
    </row>
    <row r="4792" spans="1:3" x14ac:dyDescent="0.45">
      <c r="A4792" s="1">
        <v>36450</v>
      </c>
      <c r="B4792">
        <v>6.1127450770206204</v>
      </c>
      <c r="C4792">
        <v>6.25</v>
      </c>
    </row>
    <row r="4793" spans="1:3" x14ac:dyDescent="0.45">
      <c r="A4793" s="1">
        <v>36451</v>
      </c>
      <c r="B4793">
        <v>6.1127450770206204</v>
      </c>
      <c r="C4793">
        <v>6.25</v>
      </c>
    </row>
    <row r="4794" spans="1:3" x14ac:dyDescent="0.45">
      <c r="A4794" s="1">
        <v>36452</v>
      </c>
      <c r="B4794">
        <v>6.1175242526637197</v>
      </c>
      <c r="C4794">
        <v>6.2549999999999901</v>
      </c>
    </row>
    <row r="4795" spans="1:3" x14ac:dyDescent="0.45">
      <c r="A4795" s="1">
        <v>36453</v>
      </c>
      <c r="B4795">
        <v>6.1473129618496198</v>
      </c>
      <c r="C4795">
        <v>6.2862499999999999</v>
      </c>
    </row>
    <row r="4796" spans="1:3" x14ac:dyDescent="0.45">
      <c r="A4796" s="1">
        <v>36454</v>
      </c>
      <c r="B4796">
        <v>6.1484816834336904</v>
      </c>
      <c r="C4796">
        <v>6.2874999999999996</v>
      </c>
    </row>
    <row r="4797" spans="1:3" x14ac:dyDescent="0.45">
      <c r="A4797" s="1">
        <v>36455</v>
      </c>
      <c r="B4797">
        <v>6.1473267414480599</v>
      </c>
      <c r="C4797">
        <v>6.2862499999999999</v>
      </c>
    </row>
    <row r="4798" spans="1:3" x14ac:dyDescent="0.45">
      <c r="A4798" s="1">
        <v>36456</v>
      </c>
      <c r="B4798">
        <v>6.1424831456847899</v>
      </c>
      <c r="C4798">
        <v>6.2812499999999902</v>
      </c>
    </row>
    <row r="4799" spans="1:3" x14ac:dyDescent="0.45">
      <c r="A4799" s="1">
        <v>36457</v>
      </c>
      <c r="B4799">
        <v>6.1424831456847899</v>
      </c>
      <c r="C4799">
        <v>6.2812499999999902</v>
      </c>
    </row>
    <row r="4800" spans="1:3" x14ac:dyDescent="0.45">
      <c r="A4800" s="1">
        <v>36458</v>
      </c>
      <c r="B4800">
        <v>6.1424831456847899</v>
      </c>
      <c r="C4800">
        <v>6.2812499999999902</v>
      </c>
    </row>
    <row r="4801" spans="1:3" x14ac:dyDescent="0.45">
      <c r="A4801" s="1">
        <v>36459</v>
      </c>
      <c r="B4801">
        <v>6.1531541403124699</v>
      </c>
      <c r="C4801">
        <v>6.2925000000000004</v>
      </c>
    </row>
    <row r="4802" spans="1:3" x14ac:dyDescent="0.45">
      <c r="A4802" s="1">
        <v>36460</v>
      </c>
      <c r="B4802">
        <v>6.1650745295587397</v>
      </c>
      <c r="C4802">
        <v>6.3049999999999997</v>
      </c>
    </row>
    <row r="4803" spans="1:3" x14ac:dyDescent="0.45">
      <c r="A4803" s="1">
        <v>36461</v>
      </c>
      <c r="B4803">
        <v>6.1602421810198003</v>
      </c>
      <c r="C4803">
        <v>6.3</v>
      </c>
    </row>
    <row r="4804" spans="1:3" x14ac:dyDescent="0.45">
      <c r="A4804" s="1">
        <v>36462</v>
      </c>
      <c r="B4804">
        <v>6.1128917099851101</v>
      </c>
      <c r="C4804">
        <v>6.25</v>
      </c>
    </row>
    <row r="4805" spans="1:3" x14ac:dyDescent="0.45">
      <c r="A4805" s="1">
        <v>36463</v>
      </c>
      <c r="B4805">
        <v>6.0844548055450201</v>
      </c>
      <c r="C4805">
        <v>6.22</v>
      </c>
    </row>
    <row r="4806" spans="1:3" x14ac:dyDescent="0.45">
      <c r="A4806" s="1">
        <v>36464</v>
      </c>
      <c r="B4806">
        <v>6.0844548055450201</v>
      </c>
      <c r="C4806">
        <v>6.22</v>
      </c>
    </row>
    <row r="4807" spans="1:3" x14ac:dyDescent="0.45">
      <c r="A4807" s="1">
        <v>36465</v>
      </c>
      <c r="B4807">
        <v>6.0844548055450201</v>
      </c>
      <c r="C4807">
        <v>6.22</v>
      </c>
    </row>
    <row r="4808" spans="1:3" x14ac:dyDescent="0.45">
      <c r="A4808" s="1">
        <v>36466</v>
      </c>
      <c r="B4808">
        <v>6.0844687403064901</v>
      </c>
      <c r="C4808">
        <v>6.22</v>
      </c>
    </row>
    <row r="4809" spans="1:3" x14ac:dyDescent="0.45">
      <c r="A4809" s="1">
        <v>36467</v>
      </c>
      <c r="B4809">
        <v>6.0820652791229897</v>
      </c>
      <c r="C4809">
        <v>6.2175000000000002</v>
      </c>
    </row>
    <row r="4810" spans="1:3" x14ac:dyDescent="0.45">
      <c r="A4810" s="1">
        <v>36468</v>
      </c>
      <c r="B4810">
        <v>6.0380712285312796</v>
      </c>
      <c r="C4810">
        <v>6.1712499999999997</v>
      </c>
    </row>
    <row r="4811" spans="1:3" x14ac:dyDescent="0.45">
      <c r="A4811" s="1">
        <v>36469</v>
      </c>
      <c r="B4811">
        <v>6.0273031836917799</v>
      </c>
      <c r="C4811">
        <v>6.16</v>
      </c>
    </row>
    <row r="4812" spans="1:3" x14ac:dyDescent="0.45">
      <c r="A4812" s="1">
        <v>36470</v>
      </c>
      <c r="B4812">
        <v>5.9568628139615196</v>
      </c>
      <c r="C4812">
        <v>6.0862499999999997</v>
      </c>
    </row>
    <row r="4813" spans="1:3" x14ac:dyDescent="0.45">
      <c r="A4813" s="1">
        <v>36471</v>
      </c>
      <c r="B4813">
        <v>5.9568628139615196</v>
      </c>
      <c r="C4813">
        <v>6.0862499999999997</v>
      </c>
    </row>
    <row r="4814" spans="1:3" x14ac:dyDescent="0.45">
      <c r="A4814" s="1">
        <v>36472</v>
      </c>
      <c r="B4814">
        <v>5.9568628139615196</v>
      </c>
      <c r="C4814">
        <v>6.0862499999999997</v>
      </c>
    </row>
    <row r="4815" spans="1:3" x14ac:dyDescent="0.45">
      <c r="A4815" s="1">
        <v>36473</v>
      </c>
      <c r="B4815">
        <v>5.9509964210037101</v>
      </c>
      <c r="C4815">
        <v>6.08</v>
      </c>
    </row>
    <row r="4816" spans="1:3" x14ac:dyDescent="0.45">
      <c r="A4816" s="1">
        <v>36474</v>
      </c>
      <c r="B4816">
        <v>5.9604638125581797</v>
      </c>
      <c r="C4816">
        <v>6.09</v>
      </c>
    </row>
    <row r="4817" spans="1:3" x14ac:dyDescent="0.45">
      <c r="A4817" s="1">
        <v>36475</v>
      </c>
      <c r="B4817">
        <v>5.9937406558332196</v>
      </c>
      <c r="C4817">
        <v>6.125</v>
      </c>
    </row>
    <row r="4818" spans="1:3" x14ac:dyDescent="0.45">
      <c r="A4818" s="1">
        <v>36476</v>
      </c>
      <c r="B4818">
        <v>5.9937964230333103</v>
      </c>
      <c r="C4818">
        <v>6.125</v>
      </c>
    </row>
    <row r="4819" spans="1:3" x14ac:dyDescent="0.45">
      <c r="A4819" s="1">
        <v>36477</v>
      </c>
      <c r="B4819">
        <v>5.9724499578423798</v>
      </c>
      <c r="C4819">
        <v>6.1025</v>
      </c>
    </row>
    <row r="4820" spans="1:3" x14ac:dyDescent="0.45">
      <c r="A4820" s="1">
        <v>36478</v>
      </c>
      <c r="B4820">
        <v>5.9724499578423798</v>
      </c>
      <c r="C4820">
        <v>6.1025</v>
      </c>
    </row>
    <row r="4821" spans="1:3" x14ac:dyDescent="0.45">
      <c r="A4821" s="1">
        <v>36479</v>
      </c>
      <c r="B4821">
        <v>5.9724499578423798</v>
      </c>
      <c r="C4821">
        <v>6.1025</v>
      </c>
    </row>
    <row r="4822" spans="1:3" x14ac:dyDescent="0.45">
      <c r="A4822" s="1">
        <v>36480</v>
      </c>
      <c r="B4822">
        <v>5.9724267793351196</v>
      </c>
      <c r="C4822">
        <v>6.1025</v>
      </c>
    </row>
    <row r="4823" spans="1:3" x14ac:dyDescent="0.45">
      <c r="A4823" s="1">
        <v>36481</v>
      </c>
      <c r="B4823">
        <v>6.0269386973601904</v>
      </c>
      <c r="C4823">
        <v>6.16</v>
      </c>
    </row>
    <row r="4824" spans="1:3" x14ac:dyDescent="0.45">
      <c r="A4824" s="1">
        <v>36482</v>
      </c>
      <c r="B4824">
        <v>6.0293496702681697</v>
      </c>
      <c r="C4824">
        <v>6.1624999999999996</v>
      </c>
    </row>
    <row r="4825" spans="1:3" x14ac:dyDescent="0.45">
      <c r="A4825" s="1">
        <v>36483</v>
      </c>
      <c r="B4825">
        <v>6.0293261293566802</v>
      </c>
      <c r="C4825">
        <v>6.1624999999999996</v>
      </c>
    </row>
    <row r="4826" spans="1:3" x14ac:dyDescent="0.45">
      <c r="A4826" s="1">
        <v>36484</v>
      </c>
      <c r="B4826">
        <v>6.0458507406253101</v>
      </c>
      <c r="C4826">
        <v>6.18</v>
      </c>
    </row>
    <row r="4827" spans="1:3" x14ac:dyDescent="0.45">
      <c r="A4827" s="1">
        <v>36485</v>
      </c>
      <c r="B4827">
        <v>6.0458507406253101</v>
      </c>
      <c r="C4827">
        <v>6.18</v>
      </c>
    </row>
    <row r="4828" spans="1:3" x14ac:dyDescent="0.45">
      <c r="A4828" s="1">
        <v>36486</v>
      </c>
      <c r="B4828">
        <v>6.0458507406253101</v>
      </c>
      <c r="C4828">
        <v>6.18</v>
      </c>
    </row>
    <row r="4829" spans="1:3" x14ac:dyDescent="0.45">
      <c r="A4829" s="1">
        <v>36487</v>
      </c>
      <c r="B4829">
        <v>6.0599901295353504</v>
      </c>
      <c r="C4829">
        <v>6.1950000000000003</v>
      </c>
    </row>
    <row r="4830" spans="1:3" x14ac:dyDescent="0.45">
      <c r="A4830" s="1">
        <v>36488</v>
      </c>
      <c r="B4830">
        <v>6.0658394524882597</v>
      </c>
      <c r="C4830">
        <v>6.2012499999999999</v>
      </c>
    </row>
    <row r="4831" spans="1:3" x14ac:dyDescent="0.45">
      <c r="A4831" s="1">
        <v>36489</v>
      </c>
      <c r="B4831">
        <v>6.0836376162921004</v>
      </c>
      <c r="C4831">
        <v>6.22</v>
      </c>
    </row>
    <row r="4832" spans="1:3" x14ac:dyDescent="0.45">
      <c r="A4832" s="1">
        <v>36490</v>
      </c>
      <c r="B4832">
        <v>6.0942279907995403</v>
      </c>
      <c r="C4832">
        <v>6.2312500000000002</v>
      </c>
    </row>
    <row r="4833" spans="1:3" x14ac:dyDescent="0.45">
      <c r="A4833" s="1">
        <v>36491</v>
      </c>
      <c r="B4833">
        <v>6.1166592831473103</v>
      </c>
      <c r="C4833">
        <v>6.2549999999999901</v>
      </c>
    </row>
    <row r="4834" spans="1:3" x14ac:dyDescent="0.45">
      <c r="A4834" s="1">
        <v>36492</v>
      </c>
      <c r="B4834">
        <v>6.1166592831473103</v>
      </c>
      <c r="C4834">
        <v>6.2549999999999901</v>
      </c>
    </row>
    <row r="4835" spans="1:3" x14ac:dyDescent="0.45">
      <c r="A4835" s="1">
        <v>36493</v>
      </c>
      <c r="B4835">
        <v>6.1166592831473103</v>
      </c>
      <c r="C4835">
        <v>6.2549999999999901</v>
      </c>
    </row>
    <row r="4836" spans="1:3" x14ac:dyDescent="0.45">
      <c r="A4836" s="1">
        <v>36494</v>
      </c>
      <c r="B4836">
        <v>6.14628231693613</v>
      </c>
      <c r="C4836">
        <v>6.2862499999999999</v>
      </c>
    </row>
    <row r="4837" spans="1:3" x14ac:dyDescent="0.45">
      <c r="A4837" s="1">
        <v>36495</v>
      </c>
      <c r="B4837">
        <v>6.1522070583970301</v>
      </c>
      <c r="C4837">
        <v>6.2925000000000004</v>
      </c>
    </row>
    <row r="4838" spans="1:3" x14ac:dyDescent="0.45">
      <c r="A4838" s="1">
        <v>36496</v>
      </c>
      <c r="B4838">
        <v>6.1569574305352699</v>
      </c>
      <c r="C4838">
        <v>6.2975000000000003</v>
      </c>
    </row>
    <row r="4839" spans="1:3" x14ac:dyDescent="0.45">
      <c r="A4839" s="1">
        <v>36497</v>
      </c>
      <c r="B4839">
        <v>6.1747017828227202</v>
      </c>
      <c r="C4839">
        <v>6.3162499999999904</v>
      </c>
    </row>
    <row r="4840" spans="1:3" x14ac:dyDescent="0.45">
      <c r="A4840" s="1">
        <v>36498</v>
      </c>
      <c r="B4840">
        <v>6.15937154136211</v>
      </c>
      <c r="C4840">
        <v>6.3</v>
      </c>
    </row>
    <row r="4841" spans="1:3" x14ac:dyDescent="0.45">
      <c r="A4841" s="1">
        <v>36499</v>
      </c>
      <c r="B4841">
        <v>6.15937154136211</v>
      </c>
      <c r="C4841">
        <v>6.3</v>
      </c>
    </row>
    <row r="4842" spans="1:3" x14ac:dyDescent="0.45">
      <c r="A4842" s="1">
        <v>36500</v>
      </c>
      <c r="B4842">
        <v>6.15937154136211</v>
      </c>
      <c r="C4842">
        <v>6.3</v>
      </c>
    </row>
    <row r="4843" spans="1:3" x14ac:dyDescent="0.45">
      <c r="A4843" s="1">
        <v>36501</v>
      </c>
      <c r="B4843">
        <v>6.1593857929182603</v>
      </c>
      <c r="C4843">
        <v>6.3</v>
      </c>
    </row>
    <row r="4844" spans="1:3" x14ac:dyDescent="0.45">
      <c r="A4844" s="1">
        <v>36502</v>
      </c>
      <c r="B4844">
        <v>6.1593476359944903</v>
      </c>
      <c r="C4844">
        <v>6.3</v>
      </c>
    </row>
    <row r="4845" spans="1:3" x14ac:dyDescent="0.45">
      <c r="A4845" s="1">
        <v>36503</v>
      </c>
      <c r="B4845">
        <v>6.1640733286578397</v>
      </c>
      <c r="C4845">
        <v>6.3049999999999997</v>
      </c>
    </row>
    <row r="4846" spans="1:3" x14ac:dyDescent="0.45">
      <c r="A4846" s="1">
        <v>36504</v>
      </c>
      <c r="B4846">
        <v>6.1582462241527001</v>
      </c>
      <c r="C4846">
        <v>6.2987500000000001</v>
      </c>
    </row>
    <row r="4847" spans="1:3" x14ac:dyDescent="0.45">
      <c r="A4847" s="1">
        <v>36505</v>
      </c>
      <c r="B4847">
        <v>6.1523517012958999</v>
      </c>
      <c r="C4847">
        <v>6.2925000000000004</v>
      </c>
    </row>
    <row r="4848" spans="1:3" x14ac:dyDescent="0.45">
      <c r="A4848" s="1">
        <v>36506</v>
      </c>
      <c r="B4848">
        <v>6.1523517012958999</v>
      </c>
      <c r="C4848">
        <v>6.2925000000000004</v>
      </c>
    </row>
    <row r="4849" spans="1:3" x14ac:dyDescent="0.45">
      <c r="A4849" s="1">
        <v>36507</v>
      </c>
      <c r="B4849">
        <v>6.1523517012958999</v>
      </c>
      <c r="C4849">
        <v>6.2925000000000004</v>
      </c>
    </row>
    <row r="4850" spans="1:3" x14ac:dyDescent="0.45">
      <c r="A4850" s="1">
        <v>36508</v>
      </c>
      <c r="B4850">
        <v>6.16765909911663</v>
      </c>
      <c r="C4850">
        <v>6.3087499999999999</v>
      </c>
    </row>
    <row r="4851" spans="1:3" x14ac:dyDescent="0.45">
      <c r="A4851" s="1">
        <v>36509</v>
      </c>
      <c r="B4851">
        <v>6.2185269407883004</v>
      </c>
      <c r="C4851">
        <v>6.3624999999999998</v>
      </c>
    </row>
    <row r="4852" spans="1:3" x14ac:dyDescent="0.45">
      <c r="A4852" s="1">
        <v>36510</v>
      </c>
      <c r="B4852">
        <v>6.2303459406780197</v>
      </c>
      <c r="C4852">
        <v>6.375</v>
      </c>
    </row>
    <row r="4853" spans="1:3" x14ac:dyDescent="0.45">
      <c r="A4853" s="1">
        <v>36511</v>
      </c>
      <c r="B4853">
        <v>6.2823990553334701</v>
      </c>
      <c r="C4853">
        <v>6.43</v>
      </c>
    </row>
    <row r="4854" spans="1:3" x14ac:dyDescent="0.45">
      <c r="A4854" s="1">
        <v>36512</v>
      </c>
      <c r="B4854">
        <v>6.2860025059327196</v>
      </c>
      <c r="C4854">
        <v>6.4337499999999901</v>
      </c>
    </row>
    <row r="4855" spans="1:3" x14ac:dyDescent="0.45">
      <c r="A4855" s="1">
        <v>36513</v>
      </c>
      <c r="B4855">
        <v>6.2860025059327196</v>
      </c>
      <c r="C4855">
        <v>6.4337499999999901</v>
      </c>
    </row>
    <row r="4856" spans="1:3" x14ac:dyDescent="0.45">
      <c r="A4856" s="1">
        <v>36514</v>
      </c>
      <c r="B4856">
        <v>6.2860025059327196</v>
      </c>
      <c r="C4856">
        <v>6.4337499999999901</v>
      </c>
    </row>
    <row r="4857" spans="1:3" x14ac:dyDescent="0.45">
      <c r="A4857" s="1">
        <v>36515</v>
      </c>
      <c r="B4857">
        <v>6.3120487101943397</v>
      </c>
      <c r="C4857">
        <v>6.4612499999999997</v>
      </c>
    </row>
    <row r="4858" spans="1:3" x14ac:dyDescent="0.45">
      <c r="A4858" s="1">
        <v>36516</v>
      </c>
      <c r="B4858">
        <v>6.3238818513618504</v>
      </c>
      <c r="C4858">
        <v>6.4737499999999999</v>
      </c>
    </row>
    <row r="4859" spans="1:3" x14ac:dyDescent="0.45">
      <c r="A4859" s="1">
        <v>36517</v>
      </c>
      <c r="B4859">
        <v>6.3298493251306001</v>
      </c>
      <c r="C4859">
        <v>6.48</v>
      </c>
    </row>
    <row r="4860" spans="1:3" x14ac:dyDescent="0.45">
      <c r="A4860" s="1">
        <v>36518</v>
      </c>
      <c r="B4860">
        <v>6.3309714457841597</v>
      </c>
      <c r="C4860">
        <v>6.4812499999999904</v>
      </c>
    </row>
    <row r="4861" spans="1:3" x14ac:dyDescent="0.45">
      <c r="A4861" s="1">
        <v>36523</v>
      </c>
      <c r="B4861">
        <v>6.3474115297921099</v>
      </c>
      <c r="C4861">
        <v>6.5</v>
      </c>
    </row>
    <row r="4862" spans="1:3" x14ac:dyDescent="0.45">
      <c r="A4862" s="1">
        <v>36524</v>
      </c>
      <c r="B4862">
        <v>6.3474115297921099</v>
      </c>
      <c r="C4862">
        <v>6.5</v>
      </c>
    </row>
    <row r="4863" spans="1:3" x14ac:dyDescent="0.45">
      <c r="A4863" s="1">
        <v>36529</v>
      </c>
      <c r="B4863">
        <v>6.4423868132097803</v>
      </c>
      <c r="C4863">
        <v>6.6</v>
      </c>
    </row>
    <row r="4864" spans="1:3" x14ac:dyDescent="0.45">
      <c r="A4864" s="1">
        <v>36530</v>
      </c>
      <c r="B4864">
        <v>6.4151680599224701</v>
      </c>
      <c r="C4864">
        <v>6.57125</v>
      </c>
    </row>
    <row r="4865" spans="1:3" x14ac:dyDescent="0.45">
      <c r="A4865" s="1">
        <v>36531</v>
      </c>
      <c r="B4865">
        <v>6.4233285808468397</v>
      </c>
      <c r="C4865">
        <v>6.58</v>
      </c>
    </row>
    <row r="4866" spans="1:3" x14ac:dyDescent="0.45">
      <c r="A4866" s="1">
        <v>36532</v>
      </c>
      <c r="B4866">
        <v>6.4268512781146896</v>
      </c>
      <c r="C4866">
        <v>6.5837500000000002</v>
      </c>
    </row>
    <row r="4867" spans="1:3" x14ac:dyDescent="0.45">
      <c r="A4867" s="1">
        <v>36533</v>
      </c>
      <c r="B4867">
        <v>6.4173661916995899</v>
      </c>
      <c r="C4867">
        <v>6.5737500000000004</v>
      </c>
    </row>
    <row r="4868" spans="1:3" x14ac:dyDescent="0.45">
      <c r="A4868" s="1">
        <v>36534</v>
      </c>
      <c r="B4868">
        <v>6.4173661916995899</v>
      </c>
      <c r="C4868">
        <v>6.5737500000000004</v>
      </c>
    </row>
    <row r="4869" spans="1:3" x14ac:dyDescent="0.45">
      <c r="A4869" s="1">
        <v>36535</v>
      </c>
      <c r="B4869">
        <v>6.4173661916995899</v>
      </c>
      <c r="C4869">
        <v>6.5737500000000004</v>
      </c>
    </row>
    <row r="4870" spans="1:3" x14ac:dyDescent="0.45">
      <c r="A4870" s="1">
        <v>36536</v>
      </c>
      <c r="B4870">
        <v>6.4327915333534103</v>
      </c>
      <c r="C4870">
        <v>6.59</v>
      </c>
    </row>
    <row r="4871" spans="1:3" x14ac:dyDescent="0.45">
      <c r="A4871" s="1">
        <v>36537</v>
      </c>
      <c r="B4871">
        <v>6.4646729720090104</v>
      </c>
      <c r="C4871">
        <v>6.6237500000000002</v>
      </c>
    </row>
    <row r="4872" spans="1:3" x14ac:dyDescent="0.45">
      <c r="A4872" s="1">
        <v>36538</v>
      </c>
      <c r="B4872">
        <v>6.4871098552821698</v>
      </c>
      <c r="C4872">
        <v>6.6475</v>
      </c>
    </row>
    <row r="4873" spans="1:3" x14ac:dyDescent="0.45">
      <c r="A4873" s="1">
        <v>36539</v>
      </c>
      <c r="B4873">
        <v>6.4871200294059497</v>
      </c>
      <c r="C4873">
        <v>6.6475</v>
      </c>
    </row>
    <row r="4874" spans="1:3" x14ac:dyDescent="0.45">
      <c r="A4874" s="1">
        <v>36540</v>
      </c>
      <c r="B4874">
        <v>6.4823697849271502</v>
      </c>
      <c r="C4874">
        <v>6.6425000000000001</v>
      </c>
    </row>
    <row r="4875" spans="1:3" x14ac:dyDescent="0.45">
      <c r="A4875" s="1">
        <v>36541</v>
      </c>
      <c r="B4875">
        <v>6.4823697849271502</v>
      </c>
      <c r="C4875">
        <v>6.6425000000000001</v>
      </c>
    </row>
    <row r="4876" spans="1:3" x14ac:dyDescent="0.45">
      <c r="A4876" s="1">
        <v>36542</v>
      </c>
      <c r="B4876">
        <v>6.4823697849271502</v>
      </c>
      <c r="C4876">
        <v>6.6425000000000001</v>
      </c>
    </row>
    <row r="4877" spans="1:3" x14ac:dyDescent="0.45">
      <c r="A4877" s="1">
        <v>36543</v>
      </c>
      <c r="B4877">
        <v>6.4811561441818704</v>
      </c>
      <c r="C4877">
        <v>6.6412500000000003</v>
      </c>
    </row>
    <row r="4878" spans="1:3" x14ac:dyDescent="0.45">
      <c r="A4878" s="1">
        <v>36544</v>
      </c>
      <c r="B4878">
        <v>6.49058974543048</v>
      </c>
      <c r="C4878">
        <v>6.6512500000000001</v>
      </c>
    </row>
    <row r="4879" spans="1:3" x14ac:dyDescent="0.45">
      <c r="A4879" s="1">
        <v>36545</v>
      </c>
      <c r="B4879">
        <v>6.4894366987655703</v>
      </c>
      <c r="C4879">
        <v>6.65</v>
      </c>
    </row>
    <row r="4880" spans="1:3" x14ac:dyDescent="0.45">
      <c r="A4880" s="1">
        <v>36546</v>
      </c>
      <c r="B4880">
        <v>6.4894517044024802</v>
      </c>
      <c r="C4880">
        <v>6.65</v>
      </c>
    </row>
    <row r="4881" spans="1:3" x14ac:dyDescent="0.45">
      <c r="A4881" s="1">
        <v>36547</v>
      </c>
      <c r="B4881">
        <v>6.4847829316633199</v>
      </c>
      <c r="C4881">
        <v>6.6449999999999996</v>
      </c>
    </row>
    <row r="4882" spans="1:3" x14ac:dyDescent="0.45">
      <c r="A4882" s="1">
        <v>36548</v>
      </c>
      <c r="B4882">
        <v>6.4847829316633199</v>
      </c>
      <c r="C4882">
        <v>6.6449999999999996</v>
      </c>
    </row>
    <row r="4883" spans="1:3" x14ac:dyDescent="0.45">
      <c r="A4883" s="1">
        <v>36549</v>
      </c>
      <c r="B4883">
        <v>6.4847829316633199</v>
      </c>
      <c r="C4883">
        <v>6.6449999999999996</v>
      </c>
    </row>
    <row r="4884" spans="1:3" x14ac:dyDescent="0.45">
      <c r="A4884" s="1">
        <v>36550</v>
      </c>
      <c r="B4884">
        <v>6.4707000088267499</v>
      </c>
      <c r="C4884">
        <v>6.63</v>
      </c>
    </row>
    <row r="4885" spans="1:3" x14ac:dyDescent="0.45">
      <c r="A4885" s="1">
        <v>36551</v>
      </c>
      <c r="B4885">
        <v>6.4707149713772498</v>
      </c>
      <c r="C4885">
        <v>6.63</v>
      </c>
    </row>
    <row r="4886" spans="1:3" x14ac:dyDescent="0.45">
      <c r="A4886" s="1">
        <v>36552</v>
      </c>
      <c r="B4886">
        <v>6.4777717231273897</v>
      </c>
      <c r="C4886">
        <v>6.6375000000000002</v>
      </c>
    </row>
    <row r="4887" spans="1:3" x14ac:dyDescent="0.45">
      <c r="A4887" s="1">
        <v>36553</v>
      </c>
      <c r="B4887">
        <v>6.4908881800224503</v>
      </c>
      <c r="C4887">
        <v>6.6512500000000001</v>
      </c>
    </row>
    <row r="4888" spans="1:3" x14ac:dyDescent="0.45">
      <c r="A4888" s="1">
        <v>36554</v>
      </c>
      <c r="B4888">
        <v>6.5842967088339996</v>
      </c>
      <c r="C4888">
        <v>6.75</v>
      </c>
    </row>
    <row r="4889" spans="1:3" x14ac:dyDescent="0.45">
      <c r="A4889" s="1">
        <v>36555</v>
      </c>
      <c r="B4889">
        <v>6.5842967088339996</v>
      </c>
      <c r="C4889">
        <v>6.75</v>
      </c>
    </row>
    <row r="4890" spans="1:3" x14ac:dyDescent="0.45">
      <c r="A4890" s="1">
        <v>36556</v>
      </c>
      <c r="B4890">
        <v>6.5842967088339996</v>
      </c>
      <c r="C4890">
        <v>6.75</v>
      </c>
    </row>
    <row r="4891" spans="1:3" x14ac:dyDescent="0.45">
      <c r="A4891" s="1">
        <v>36557</v>
      </c>
      <c r="B4891">
        <v>6.6091244736840702</v>
      </c>
      <c r="C4891">
        <v>6.7762500000000001</v>
      </c>
    </row>
    <row r="4892" spans="1:3" x14ac:dyDescent="0.45">
      <c r="A4892" s="1">
        <v>36558</v>
      </c>
      <c r="B4892">
        <v>6.6221815706558704</v>
      </c>
      <c r="C4892">
        <v>6.79</v>
      </c>
    </row>
    <row r="4893" spans="1:3" x14ac:dyDescent="0.45">
      <c r="A4893" s="1">
        <v>36559</v>
      </c>
      <c r="B4893">
        <v>6.6422342431355803</v>
      </c>
      <c r="C4893">
        <v>6.8112500000000002</v>
      </c>
    </row>
    <row r="4894" spans="1:3" x14ac:dyDescent="0.45">
      <c r="A4894" s="1">
        <v>36560</v>
      </c>
      <c r="B4894">
        <v>6.6163250061715599</v>
      </c>
      <c r="C4894">
        <v>6.7837500000000004</v>
      </c>
    </row>
    <row r="4895" spans="1:3" x14ac:dyDescent="0.45">
      <c r="A4895" s="1">
        <v>36561</v>
      </c>
      <c r="B4895">
        <v>6.65056861249683</v>
      </c>
      <c r="C4895">
        <v>6.8199999999999896</v>
      </c>
    </row>
    <row r="4896" spans="1:3" x14ac:dyDescent="0.45">
      <c r="A4896" s="1">
        <v>36562</v>
      </c>
      <c r="B4896">
        <v>6.65056861249683</v>
      </c>
      <c r="C4896">
        <v>6.8199999999999896</v>
      </c>
    </row>
    <row r="4897" spans="1:3" x14ac:dyDescent="0.45">
      <c r="A4897" s="1">
        <v>36563</v>
      </c>
      <c r="B4897">
        <v>6.65056861249683</v>
      </c>
      <c r="C4897">
        <v>6.8199999999999896</v>
      </c>
    </row>
    <row r="4898" spans="1:3" x14ac:dyDescent="0.45">
      <c r="A4898" s="1">
        <v>36564</v>
      </c>
      <c r="B4898">
        <v>6.65050712444165</v>
      </c>
      <c r="C4898">
        <v>6.8199999999999896</v>
      </c>
    </row>
    <row r="4899" spans="1:3" x14ac:dyDescent="0.45">
      <c r="A4899" s="1">
        <v>36565</v>
      </c>
      <c r="B4899">
        <v>6.6340525431652004</v>
      </c>
      <c r="C4899">
        <v>6.8025000000000002</v>
      </c>
    </row>
    <row r="4900" spans="1:3" x14ac:dyDescent="0.45">
      <c r="A4900" s="1">
        <v>36566</v>
      </c>
      <c r="B4900">
        <v>6.6340883285168104</v>
      </c>
      <c r="C4900">
        <v>6.8025000000000002</v>
      </c>
    </row>
    <row r="4901" spans="1:3" x14ac:dyDescent="0.45">
      <c r="A4901" s="1">
        <v>36567</v>
      </c>
      <c r="B4901">
        <v>6.63289600951554</v>
      </c>
      <c r="C4901">
        <v>6.8012499999999898</v>
      </c>
    </row>
    <row r="4902" spans="1:3" x14ac:dyDescent="0.45">
      <c r="A4902" s="1">
        <v>36568</v>
      </c>
      <c r="B4902">
        <v>6.6222568720084398</v>
      </c>
      <c r="C4902">
        <v>6.79</v>
      </c>
    </row>
    <row r="4903" spans="1:3" x14ac:dyDescent="0.45">
      <c r="A4903" s="1">
        <v>36569</v>
      </c>
      <c r="B4903">
        <v>6.6222568720084398</v>
      </c>
      <c r="C4903">
        <v>6.79</v>
      </c>
    </row>
    <row r="4904" spans="1:3" x14ac:dyDescent="0.45">
      <c r="A4904" s="1">
        <v>36570</v>
      </c>
      <c r="B4904">
        <v>6.6222568720084398</v>
      </c>
      <c r="C4904">
        <v>6.79</v>
      </c>
    </row>
    <row r="4905" spans="1:3" x14ac:dyDescent="0.45">
      <c r="A4905" s="1">
        <v>36571</v>
      </c>
      <c r="B4905">
        <v>6.6141145709401501</v>
      </c>
      <c r="C4905">
        <v>6.78125</v>
      </c>
    </row>
    <row r="4906" spans="1:3" x14ac:dyDescent="0.45">
      <c r="A4906" s="1">
        <v>36572</v>
      </c>
      <c r="B4906">
        <v>6.6281156788729296</v>
      </c>
      <c r="C4906">
        <v>6.7962499999999997</v>
      </c>
    </row>
    <row r="4907" spans="1:3" x14ac:dyDescent="0.45">
      <c r="A4907" s="1">
        <v>36573</v>
      </c>
      <c r="B4907">
        <v>6.6316566080328503</v>
      </c>
      <c r="C4907">
        <v>6.8</v>
      </c>
    </row>
    <row r="4908" spans="1:3" x14ac:dyDescent="0.45">
      <c r="A4908" s="1">
        <v>36574</v>
      </c>
      <c r="B4908">
        <v>6.6894402275457399</v>
      </c>
      <c r="C4908">
        <v>6.8612500000000001</v>
      </c>
    </row>
    <row r="4909" spans="1:3" x14ac:dyDescent="0.45">
      <c r="A4909" s="1">
        <v>36575</v>
      </c>
      <c r="B4909">
        <v>6.6800356423379901</v>
      </c>
      <c r="C4909">
        <v>6.8512500000000003</v>
      </c>
    </row>
    <row r="4910" spans="1:3" x14ac:dyDescent="0.45">
      <c r="A4910" s="1">
        <v>36576</v>
      </c>
      <c r="B4910">
        <v>6.6800356423379901</v>
      </c>
      <c r="C4910">
        <v>6.8512500000000003</v>
      </c>
    </row>
    <row r="4911" spans="1:3" x14ac:dyDescent="0.45">
      <c r="A4911" s="1">
        <v>36577</v>
      </c>
      <c r="B4911">
        <v>6.6800356423379901</v>
      </c>
      <c r="C4911">
        <v>6.8512500000000003</v>
      </c>
    </row>
    <row r="4912" spans="1:3" x14ac:dyDescent="0.45">
      <c r="A4912" s="1">
        <v>36578</v>
      </c>
      <c r="B4912">
        <v>6.6823467438261597</v>
      </c>
      <c r="C4912">
        <v>6.8537499999999998</v>
      </c>
    </row>
    <row r="4913" spans="1:3" x14ac:dyDescent="0.45">
      <c r="A4913" s="1">
        <v>36579</v>
      </c>
      <c r="B4913">
        <v>6.6647733891850596</v>
      </c>
      <c r="C4913">
        <v>6.8349999999999902</v>
      </c>
    </row>
    <row r="4914" spans="1:3" x14ac:dyDescent="0.45">
      <c r="A4914" s="1">
        <v>36580</v>
      </c>
      <c r="B4914">
        <v>6.6705937654193104</v>
      </c>
      <c r="C4914">
        <v>6.8412499999999996</v>
      </c>
    </row>
    <row r="4915" spans="1:3" x14ac:dyDescent="0.45">
      <c r="A4915" s="1">
        <v>36581</v>
      </c>
      <c r="B4915">
        <v>6.6270749990554698</v>
      </c>
      <c r="C4915">
        <v>6.7949999999999999</v>
      </c>
    </row>
    <row r="4916" spans="1:3" x14ac:dyDescent="0.45">
      <c r="A4916" s="1">
        <v>36582</v>
      </c>
      <c r="B4916">
        <v>6.5872128428561298</v>
      </c>
      <c r="C4916">
        <v>6.7525000000000004</v>
      </c>
    </row>
    <row r="4917" spans="1:3" x14ac:dyDescent="0.45">
      <c r="A4917" s="1">
        <v>36583</v>
      </c>
      <c r="B4917">
        <v>6.5872128428561298</v>
      </c>
      <c r="C4917">
        <v>6.7525000000000004</v>
      </c>
    </row>
    <row r="4918" spans="1:3" x14ac:dyDescent="0.45">
      <c r="A4918" s="1">
        <v>36584</v>
      </c>
      <c r="B4918">
        <v>6.5872128428561298</v>
      </c>
      <c r="C4918">
        <v>6.7525000000000004</v>
      </c>
    </row>
    <row r="4919" spans="1:3" x14ac:dyDescent="0.45">
      <c r="A4919" s="1">
        <v>36585</v>
      </c>
      <c r="B4919">
        <v>6.5979283485280202</v>
      </c>
      <c r="C4919">
        <v>6.7637499999999999</v>
      </c>
    </row>
    <row r="4920" spans="1:3" x14ac:dyDescent="0.45">
      <c r="A4920" s="1">
        <v>36586</v>
      </c>
      <c r="B4920">
        <v>6.5979488604385299</v>
      </c>
      <c r="C4920">
        <v>6.7637499999999999</v>
      </c>
    </row>
    <row r="4921" spans="1:3" x14ac:dyDescent="0.45">
      <c r="A4921" s="1">
        <v>36587</v>
      </c>
      <c r="B4921">
        <v>6.5992349140574502</v>
      </c>
      <c r="C4921">
        <v>6.7649999999999997</v>
      </c>
    </row>
    <row r="4922" spans="1:3" x14ac:dyDescent="0.45">
      <c r="A4922" s="1">
        <v>36588</v>
      </c>
      <c r="B4922">
        <v>6.5981396415739599</v>
      </c>
      <c r="C4922">
        <v>6.7637499999999999</v>
      </c>
    </row>
    <row r="4923" spans="1:3" x14ac:dyDescent="0.45">
      <c r="A4923" s="1">
        <v>36589</v>
      </c>
      <c r="B4923">
        <v>6.5958153940871798</v>
      </c>
      <c r="C4923">
        <v>6.7612500000000004</v>
      </c>
    </row>
    <row r="4924" spans="1:3" x14ac:dyDescent="0.45">
      <c r="A4924" s="1">
        <v>36590</v>
      </c>
      <c r="B4924">
        <v>6.5958153940871798</v>
      </c>
      <c r="C4924">
        <v>6.7612500000000004</v>
      </c>
    </row>
    <row r="4925" spans="1:3" x14ac:dyDescent="0.45">
      <c r="A4925" s="1">
        <v>36591</v>
      </c>
      <c r="B4925">
        <v>6.5958153940871798</v>
      </c>
      <c r="C4925">
        <v>6.7612500000000004</v>
      </c>
    </row>
    <row r="4926" spans="1:3" x14ac:dyDescent="0.45">
      <c r="A4926" s="1">
        <v>36592</v>
      </c>
      <c r="B4926">
        <v>6.6065231974115797</v>
      </c>
      <c r="C4926">
        <v>6.7724999999999902</v>
      </c>
    </row>
    <row r="4927" spans="1:3" x14ac:dyDescent="0.45">
      <c r="A4927" s="1">
        <v>36593</v>
      </c>
      <c r="B4927">
        <v>6.5913066330095198</v>
      </c>
      <c r="C4927">
        <v>6.7562499999999996</v>
      </c>
    </row>
    <row r="4928" spans="1:3" x14ac:dyDescent="0.45">
      <c r="A4928" s="1">
        <v>36594</v>
      </c>
      <c r="B4928">
        <v>6.6042391416991997</v>
      </c>
      <c r="C4928">
        <v>6.77</v>
      </c>
    </row>
    <row r="4929" spans="1:3" x14ac:dyDescent="0.45">
      <c r="A4929" s="1">
        <v>36595</v>
      </c>
      <c r="B4929">
        <v>6.60782338885359</v>
      </c>
      <c r="C4929">
        <v>6.7737499999999899</v>
      </c>
    </row>
    <row r="4930" spans="1:3" x14ac:dyDescent="0.45">
      <c r="A4930" s="1">
        <v>36596</v>
      </c>
      <c r="B4930">
        <v>6.6161270064445601</v>
      </c>
      <c r="C4930">
        <v>6.7824999999999998</v>
      </c>
    </row>
    <row r="4931" spans="1:3" x14ac:dyDescent="0.45">
      <c r="A4931" s="1">
        <v>36597</v>
      </c>
      <c r="B4931">
        <v>6.6161270064445601</v>
      </c>
      <c r="C4931">
        <v>6.7824999999999998</v>
      </c>
    </row>
    <row r="4932" spans="1:3" x14ac:dyDescent="0.45">
      <c r="A4932" s="1">
        <v>36598</v>
      </c>
      <c r="B4932">
        <v>6.6161270064445601</v>
      </c>
      <c r="C4932">
        <v>6.7824999999999998</v>
      </c>
    </row>
    <row r="4933" spans="1:3" x14ac:dyDescent="0.45">
      <c r="A4933" s="1">
        <v>36599</v>
      </c>
      <c r="B4933">
        <v>6.6244973195620398</v>
      </c>
      <c r="C4933">
        <v>6.7912499999999998</v>
      </c>
    </row>
    <row r="4934" spans="1:3" x14ac:dyDescent="0.45">
      <c r="A4934" s="1">
        <v>36600</v>
      </c>
      <c r="B4934">
        <v>6.6281389041554704</v>
      </c>
      <c r="C4934">
        <v>6.7949999999999999</v>
      </c>
    </row>
    <row r="4935" spans="1:3" x14ac:dyDescent="0.45">
      <c r="A4935" s="1">
        <v>36601</v>
      </c>
      <c r="B4935">
        <v>6.6483476614919201</v>
      </c>
      <c r="C4935">
        <v>6.8162500000000001</v>
      </c>
    </row>
    <row r="4936" spans="1:3" x14ac:dyDescent="0.45">
      <c r="A4936" s="1">
        <v>36602</v>
      </c>
      <c r="B4936">
        <v>6.6602586563026698</v>
      </c>
      <c r="C4936">
        <v>6.8287500000000003</v>
      </c>
    </row>
    <row r="4937" spans="1:3" x14ac:dyDescent="0.45">
      <c r="A4937" s="1">
        <v>36603</v>
      </c>
      <c r="B4937">
        <v>6.6616036197495898</v>
      </c>
      <c r="C4937">
        <v>6.83</v>
      </c>
    </row>
    <row r="4938" spans="1:3" x14ac:dyDescent="0.45">
      <c r="A4938" s="1">
        <v>36604</v>
      </c>
      <c r="B4938">
        <v>6.6616036197495898</v>
      </c>
      <c r="C4938">
        <v>6.83</v>
      </c>
    </row>
    <row r="4939" spans="1:3" x14ac:dyDescent="0.45">
      <c r="A4939" s="1">
        <v>36605</v>
      </c>
      <c r="B4939">
        <v>6.6616036197495898</v>
      </c>
      <c r="C4939">
        <v>6.83</v>
      </c>
    </row>
    <row r="4940" spans="1:3" x14ac:dyDescent="0.45">
      <c r="A4940" s="1">
        <v>36606</v>
      </c>
      <c r="B4940">
        <v>6.6781678506756501</v>
      </c>
      <c r="C4940">
        <v>6.8475000000000001</v>
      </c>
    </row>
    <row r="4941" spans="1:3" x14ac:dyDescent="0.45">
      <c r="A4941" s="1">
        <v>36607</v>
      </c>
      <c r="B4941">
        <v>6.6759296106583301</v>
      </c>
      <c r="C4941">
        <v>6.8449999999999998</v>
      </c>
    </row>
    <row r="4942" spans="1:3" x14ac:dyDescent="0.45">
      <c r="A4942" s="1">
        <v>36608</v>
      </c>
      <c r="B4942">
        <v>6.6711918989933796</v>
      </c>
      <c r="C4942">
        <v>6.84</v>
      </c>
    </row>
    <row r="4943" spans="1:3" x14ac:dyDescent="0.45">
      <c r="A4943" s="1">
        <v>36609</v>
      </c>
      <c r="B4943">
        <v>6.6984986261353701</v>
      </c>
      <c r="C4943">
        <v>6.8687499999999897</v>
      </c>
    </row>
    <row r="4944" spans="1:3" x14ac:dyDescent="0.45">
      <c r="A4944" s="1">
        <v>36610</v>
      </c>
      <c r="B4944">
        <v>6.7658849454643297</v>
      </c>
      <c r="C4944">
        <v>6.94</v>
      </c>
    </row>
    <row r="4945" spans="1:3" x14ac:dyDescent="0.45">
      <c r="A4945" s="1">
        <v>36611</v>
      </c>
      <c r="B4945">
        <v>6.7658849454643297</v>
      </c>
      <c r="C4945">
        <v>6.94</v>
      </c>
    </row>
    <row r="4946" spans="1:3" x14ac:dyDescent="0.45">
      <c r="A4946" s="1">
        <v>36612</v>
      </c>
      <c r="B4946">
        <v>6.7658849454643297</v>
      </c>
      <c r="C4946">
        <v>6.94</v>
      </c>
    </row>
    <row r="4947" spans="1:3" x14ac:dyDescent="0.45">
      <c r="A4947" s="1">
        <v>36613</v>
      </c>
      <c r="B4947">
        <v>6.7848893549077296</v>
      </c>
      <c r="C4947">
        <v>6.9599999999999902</v>
      </c>
    </row>
    <row r="4948" spans="1:3" x14ac:dyDescent="0.45">
      <c r="A4948" s="1">
        <v>36614</v>
      </c>
      <c r="B4948">
        <v>6.7849363858712799</v>
      </c>
      <c r="C4948">
        <v>6.9599999999999902</v>
      </c>
    </row>
    <row r="4949" spans="1:3" x14ac:dyDescent="0.45">
      <c r="A4949" s="1">
        <v>36615</v>
      </c>
      <c r="B4949">
        <v>6.7947350095843397</v>
      </c>
      <c r="C4949">
        <v>6.97</v>
      </c>
    </row>
    <row r="4950" spans="1:3" x14ac:dyDescent="0.45">
      <c r="A4950" s="1">
        <v>36616</v>
      </c>
      <c r="B4950">
        <v>6.77029805104657</v>
      </c>
      <c r="C4950">
        <v>6.9437499999999996</v>
      </c>
    </row>
    <row r="4951" spans="1:3" x14ac:dyDescent="0.45">
      <c r="A4951" s="1">
        <v>36617</v>
      </c>
      <c r="B4951">
        <v>6.77138997874638</v>
      </c>
      <c r="C4951">
        <v>6.9449999999999896</v>
      </c>
    </row>
    <row r="4952" spans="1:3" x14ac:dyDescent="0.45">
      <c r="A4952" s="1">
        <v>36618</v>
      </c>
      <c r="B4952">
        <v>6.77138997874638</v>
      </c>
      <c r="C4952">
        <v>6.9449999999999896</v>
      </c>
    </row>
    <row r="4953" spans="1:3" x14ac:dyDescent="0.45">
      <c r="A4953" s="1">
        <v>36619</v>
      </c>
      <c r="B4953">
        <v>6.77138997874638</v>
      </c>
      <c r="C4953">
        <v>6.9449999999999896</v>
      </c>
    </row>
    <row r="4954" spans="1:3" x14ac:dyDescent="0.45">
      <c r="A4954" s="1">
        <v>36620</v>
      </c>
      <c r="B4954">
        <v>6.7678890052851299</v>
      </c>
      <c r="C4954">
        <v>6.9412500000000001</v>
      </c>
    </row>
    <row r="4955" spans="1:3" x14ac:dyDescent="0.45">
      <c r="A4955" s="1">
        <v>36621</v>
      </c>
      <c r="B4955">
        <v>6.6915349649840801</v>
      </c>
      <c r="C4955">
        <v>6.86</v>
      </c>
    </row>
    <row r="4956" spans="1:3" x14ac:dyDescent="0.45">
      <c r="A4956" s="1">
        <v>36622</v>
      </c>
      <c r="B4956">
        <v>6.69621138325979</v>
      </c>
      <c r="C4956">
        <v>6.8650000000000002</v>
      </c>
    </row>
    <row r="4957" spans="1:3" x14ac:dyDescent="0.45">
      <c r="A4957" s="1">
        <v>36623</v>
      </c>
      <c r="B4957">
        <v>6.7116179486473504</v>
      </c>
      <c r="C4957">
        <v>6.8812499999999996</v>
      </c>
    </row>
    <row r="4958" spans="1:3" x14ac:dyDescent="0.45">
      <c r="A4958" s="1">
        <v>36624</v>
      </c>
      <c r="B4958">
        <v>6.7011577214097402</v>
      </c>
      <c r="C4958">
        <v>6.87</v>
      </c>
    </row>
    <row r="4959" spans="1:3" x14ac:dyDescent="0.45">
      <c r="A4959" s="1">
        <v>36625</v>
      </c>
      <c r="B4959">
        <v>6.7011577214097402</v>
      </c>
      <c r="C4959">
        <v>6.87</v>
      </c>
    </row>
    <row r="4960" spans="1:3" x14ac:dyDescent="0.45">
      <c r="A4960" s="1">
        <v>36626</v>
      </c>
      <c r="B4960">
        <v>6.7011577214097402</v>
      </c>
      <c r="C4960">
        <v>6.87</v>
      </c>
    </row>
    <row r="4961" spans="1:3" x14ac:dyDescent="0.45">
      <c r="A4961" s="1">
        <v>36627</v>
      </c>
      <c r="B4961">
        <v>6.6694687315881902</v>
      </c>
      <c r="C4961">
        <v>6.8362499999999997</v>
      </c>
    </row>
    <row r="4962" spans="1:3" x14ac:dyDescent="0.45">
      <c r="A4962" s="1">
        <v>36628</v>
      </c>
      <c r="B4962">
        <v>6.6942014071911897</v>
      </c>
      <c r="C4962">
        <v>6.8624999999999901</v>
      </c>
    </row>
    <row r="4963" spans="1:3" x14ac:dyDescent="0.45">
      <c r="A4963" s="1">
        <v>36629</v>
      </c>
      <c r="B4963">
        <v>6.6871454038715497</v>
      </c>
      <c r="C4963">
        <v>6.8550000000000004</v>
      </c>
    </row>
    <row r="4964" spans="1:3" x14ac:dyDescent="0.45">
      <c r="A4964" s="1">
        <v>36630</v>
      </c>
      <c r="B4964">
        <v>6.69062949418187</v>
      </c>
      <c r="C4964">
        <v>6.8587499999999997</v>
      </c>
    </row>
    <row r="4965" spans="1:3" x14ac:dyDescent="0.45">
      <c r="A4965" s="1">
        <v>36631</v>
      </c>
      <c r="B4965">
        <v>6.65189870352651</v>
      </c>
      <c r="C4965">
        <v>6.8174999999999999</v>
      </c>
    </row>
    <row r="4966" spans="1:3" x14ac:dyDescent="0.45">
      <c r="A4966" s="1">
        <v>36632</v>
      </c>
      <c r="B4966">
        <v>6.65189870352651</v>
      </c>
      <c r="C4966">
        <v>6.8174999999999999</v>
      </c>
    </row>
    <row r="4967" spans="1:3" x14ac:dyDescent="0.45">
      <c r="A4967" s="1">
        <v>36633</v>
      </c>
      <c r="B4967">
        <v>6.65189870352651</v>
      </c>
      <c r="C4967">
        <v>6.8174999999999999</v>
      </c>
    </row>
    <row r="4968" spans="1:3" x14ac:dyDescent="0.45">
      <c r="A4968" s="1">
        <v>36634</v>
      </c>
      <c r="B4968">
        <v>6.6650104387585598</v>
      </c>
      <c r="C4968">
        <v>6.8312499999999998</v>
      </c>
    </row>
    <row r="4969" spans="1:3" x14ac:dyDescent="0.45">
      <c r="A4969" s="1">
        <v>36635</v>
      </c>
      <c r="B4969">
        <v>6.6733874836660299</v>
      </c>
      <c r="C4969">
        <v>6.84</v>
      </c>
    </row>
    <row r="4970" spans="1:3" x14ac:dyDescent="0.45">
      <c r="A4970" s="1">
        <v>36636</v>
      </c>
      <c r="B4970">
        <v>6.6775445847873396</v>
      </c>
      <c r="C4970">
        <v>6.8443800000000001</v>
      </c>
    </row>
    <row r="4971" spans="1:3" x14ac:dyDescent="0.45">
      <c r="A4971" s="1">
        <v>36641</v>
      </c>
      <c r="B4971">
        <v>6.6924937729984597</v>
      </c>
      <c r="C4971">
        <v>6.86</v>
      </c>
    </row>
    <row r="4972" spans="1:3" x14ac:dyDescent="0.45">
      <c r="A4972" s="1">
        <v>36642</v>
      </c>
      <c r="B4972">
        <v>6.7775045365465001</v>
      </c>
      <c r="C4972">
        <v>6.95</v>
      </c>
    </row>
    <row r="4973" spans="1:3" x14ac:dyDescent="0.45">
      <c r="A4973" s="1">
        <v>36643</v>
      </c>
      <c r="B4973">
        <v>6.7871150713274098</v>
      </c>
      <c r="C4973">
        <v>6.9599999999999902</v>
      </c>
    </row>
    <row r="4974" spans="1:3" x14ac:dyDescent="0.45">
      <c r="A4974" s="1">
        <v>36644</v>
      </c>
      <c r="B4974">
        <v>6.9212223984441703</v>
      </c>
      <c r="C4974">
        <v>7.1012500000000003</v>
      </c>
    </row>
    <row r="4975" spans="1:3" x14ac:dyDescent="0.45">
      <c r="A4975" s="1">
        <v>36648</v>
      </c>
      <c r="B4975">
        <v>6.9783169735094503</v>
      </c>
      <c r="C4975">
        <v>7.1612499999999999</v>
      </c>
    </row>
    <row r="4976" spans="1:3" x14ac:dyDescent="0.45">
      <c r="A4976" s="1">
        <v>36649</v>
      </c>
      <c r="B4976">
        <v>7.0149093990321596</v>
      </c>
      <c r="C4976">
        <v>7.2</v>
      </c>
    </row>
    <row r="4977" spans="1:3" x14ac:dyDescent="0.45">
      <c r="A4977" s="1">
        <v>36650</v>
      </c>
      <c r="B4977">
        <v>7.0684686266948002</v>
      </c>
      <c r="C4977">
        <v>7.2562499999999996</v>
      </c>
    </row>
    <row r="4978" spans="1:3" x14ac:dyDescent="0.45">
      <c r="A4978" s="1">
        <v>36651</v>
      </c>
      <c r="B4978">
        <v>7.08270557604662</v>
      </c>
      <c r="C4978">
        <v>7.2712500000000002</v>
      </c>
    </row>
    <row r="4979" spans="1:3" x14ac:dyDescent="0.45">
      <c r="A4979" s="1">
        <v>36652</v>
      </c>
      <c r="B4979">
        <v>7.1380079238709504</v>
      </c>
      <c r="C4979">
        <v>7.33</v>
      </c>
    </row>
    <row r="4980" spans="1:3" x14ac:dyDescent="0.45">
      <c r="A4980" s="1">
        <v>36653</v>
      </c>
      <c r="B4980">
        <v>7.1380079238709504</v>
      </c>
      <c r="C4980">
        <v>7.33</v>
      </c>
    </row>
    <row r="4981" spans="1:3" x14ac:dyDescent="0.45">
      <c r="A4981" s="1">
        <v>36654</v>
      </c>
      <c r="B4981">
        <v>7.1380079238709504</v>
      </c>
      <c r="C4981">
        <v>7.33</v>
      </c>
    </row>
    <row r="4982" spans="1:3" x14ac:dyDescent="0.45">
      <c r="A4982" s="1">
        <v>36655</v>
      </c>
      <c r="B4982">
        <v>7.1581752812392896</v>
      </c>
      <c r="C4982">
        <v>7.3512500000000003</v>
      </c>
    </row>
    <row r="4983" spans="1:3" x14ac:dyDescent="0.45">
      <c r="A4983" s="1">
        <v>36656</v>
      </c>
      <c r="B4983">
        <v>7.1512038950413199</v>
      </c>
      <c r="C4983">
        <v>7.34375</v>
      </c>
    </row>
    <row r="4984" spans="1:3" x14ac:dyDescent="0.45">
      <c r="A4984" s="1">
        <v>36657</v>
      </c>
      <c r="B4984">
        <v>7.1336257182142502</v>
      </c>
      <c r="C4984">
        <v>7.3249999999999904</v>
      </c>
    </row>
    <row r="4985" spans="1:3" x14ac:dyDescent="0.45">
      <c r="A4985" s="1">
        <v>36658</v>
      </c>
      <c r="B4985">
        <v>7.1524836370999001</v>
      </c>
      <c r="C4985">
        <v>7.3449999999999998</v>
      </c>
    </row>
    <row r="4986" spans="1:3" x14ac:dyDescent="0.45">
      <c r="A4986" s="1">
        <v>36659</v>
      </c>
      <c r="B4986">
        <v>7.2127441502230498</v>
      </c>
      <c r="C4986">
        <v>7.4087500000000004</v>
      </c>
    </row>
    <row r="4987" spans="1:3" x14ac:dyDescent="0.45">
      <c r="A4987" s="1">
        <v>36660</v>
      </c>
      <c r="B4987">
        <v>7.2127441502230498</v>
      </c>
      <c r="C4987">
        <v>7.4087500000000004</v>
      </c>
    </row>
    <row r="4988" spans="1:3" x14ac:dyDescent="0.45">
      <c r="A4988" s="1">
        <v>36661</v>
      </c>
      <c r="B4988">
        <v>7.2127441502230498</v>
      </c>
      <c r="C4988">
        <v>7.4087500000000004</v>
      </c>
    </row>
    <row r="4989" spans="1:3" x14ac:dyDescent="0.45">
      <c r="A4989" s="1">
        <v>36662</v>
      </c>
      <c r="B4989">
        <v>7.2164045655912998</v>
      </c>
      <c r="C4989">
        <v>7.4124999999999996</v>
      </c>
    </row>
    <row r="4990" spans="1:3" x14ac:dyDescent="0.45">
      <c r="A4990" s="1">
        <v>36663</v>
      </c>
      <c r="B4990">
        <v>7.2616509368210904</v>
      </c>
      <c r="C4990">
        <v>7.46</v>
      </c>
    </row>
    <row r="4991" spans="1:3" x14ac:dyDescent="0.45">
      <c r="A4991" s="1">
        <v>36664</v>
      </c>
      <c r="B4991">
        <v>7.2887413354221398</v>
      </c>
      <c r="C4991">
        <v>7.4887499999999996</v>
      </c>
    </row>
    <row r="4992" spans="1:3" x14ac:dyDescent="0.45">
      <c r="A4992" s="1">
        <v>36665</v>
      </c>
      <c r="B4992">
        <v>7.2910601697644903</v>
      </c>
      <c r="C4992">
        <v>7.4912499999999902</v>
      </c>
    </row>
    <row r="4993" spans="1:3" x14ac:dyDescent="0.45">
      <c r="A4993" s="1">
        <v>36666</v>
      </c>
      <c r="B4993">
        <v>7.2535676671509002</v>
      </c>
      <c r="C4993">
        <v>7.4512499999999999</v>
      </c>
    </row>
    <row r="4994" spans="1:3" x14ac:dyDescent="0.45">
      <c r="A4994" s="1">
        <v>36667</v>
      </c>
      <c r="B4994">
        <v>7.2535676671509002</v>
      </c>
      <c r="C4994">
        <v>7.4512499999999999</v>
      </c>
    </row>
    <row r="4995" spans="1:3" x14ac:dyDescent="0.45">
      <c r="A4995" s="1">
        <v>36668</v>
      </c>
      <c r="B4995">
        <v>7.2535676671509002</v>
      </c>
      <c r="C4995">
        <v>7.4512499999999999</v>
      </c>
    </row>
    <row r="4996" spans="1:3" x14ac:dyDescent="0.45">
      <c r="A4996" s="1">
        <v>36669</v>
      </c>
      <c r="B4996">
        <v>7.2489167241487502</v>
      </c>
      <c r="C4996">
        <v>7.44625</v>
      </c>
    </row>
    <row r="4997" spans="1:3" x14ac:dyDescent="0.45">
      <c r="A4997" s="1">
        <v>36670</v>
      </c>
      <c r="B4997">
        <v>7.237176612641</v>
      </c>
      <c r="C4997">
        <v>7.4337499999999999</v>
      </c>
    </row>
    <row r="4998" spans="1:3" x14ac:dyDescent="0.45">
      <c r="A4998" s="1">
        <v>36671</v>
      </c>
      <c r="B4998">
        <v>7.2725203827859204</v>
      </c>
      <c r="C4998">
        <v>7.4712500000000004</v>
      </c>
    </row>
    <row r="4999" spans="1:3" x14ac:dyDescent="0.45">
      <c r="A4999" s="1">
        <v>36672</v>
      </c>
      <c r="B4999">
        <v>7.2499910322755001</v>
      </c>
      <c r="C4999">
        <v>7.4474999999999998</v>
      </c>
    </row>
    <row r="5000" spans="1:3" x14ac:dyDescent="0.45">
      <c r="A5000" s="1">
        <v>36676</v>
      </c>
      <c r="B5000">
        <v>7.2528219589027803</v>
      </c>
      <c r="C5000">
        <v>7.4499999999999904</v>
      </c>
    </row>
    <row r="5001" spans="1:3" x14ac:dyDescent="0.45">
      <c r="A5001" s="1">
        <v>36677</v>
      </c>
      <c r="B5001">
        <v>7.3012037987899099</v>
      </c>
      <c r="C5001">
        <v>7.5012499999999998</v>
      </c>
    </row>
    <row r="5002" spans="1:3" x14ac:dyDescent="0.45">
      <c r="A5002" s="1">
        <v>36678</v>
      </c>
      <c r="B5002">
        <v>7.2838237517433599</v>
      </c>
      <c r="C5002">
        <v>7.4824999999999999</v>
      </c>
    </row>
    <row r="5003" spans="1:3" x14ac:dyDescent="0.45">
      <c r="A5003" s="1">
        <v>36679</v>
      </c>
      <c r="B5003">
        <v>7.2261683123666396</v>
      </c>
      <c r="C5003">
        <v>7.4212499999999997</v>
      </c>
    </row>
    <row r="5004" spans="1:3" x14ac:dyDescent="0.45">
      <c r="A5004" s="1">
        <v>36680</v>
      </c>
      <c r="B5004">
        <v>7.08360212410006</v>
      </c>
      <c r="C5004">
        <v>7.27</v>
      </c>
    </row>
    <row r="5005" spans="1:3" x14ac:dyDescent="0.45">
      <c r="A5005" s="1">
        <v>36681</v>
      </c>
      <c r="B5005">
        <v>7.08360212410006</v>
      </c>
      <c r="C5005">
        <v>7.27</v>
      </c>
    </row>
    <row r="5006" spans="1:3" x14ac:dyDescent="0.45">
      <c r="A5006" s="1">
        <v>36682</v>
      </c>
      <c r="B5006">
        <v>7.08360212410006</v>
      </c>
      <c r="C5006">
        <v>7.27</v>
      </c>
    </row>
    <row r="5007" spans="1:3" x14ac:dyDescent="0.45">
      <c r="A5007" s="1">
        <v>36683</v>
      </c>
      <c r="B5007">
        <v>7.0647136984426497</v>
      </c>
      <c r="C5007">
        <v>7.2499999999999902</v>
      </c>
    </row>
    <row r="5008" spans="1:3" x14ac:dyDescent="0.45">
      <c r="A5008" s="1">
        <v>36684</v>
      </c>
      <c r="B5008">
        <v>7.0730821213875901</v>
      </c>
      <c r="C5008">
        <v>7.25875</v>
      </c>
    </row>
    <row r="5009" spans="1:3" x14ac:dyDescent="0.45">
      <c r="A5009" s="1">
        <v>36685</v>
      </c>
      <c r="B5009">
        <v>7.0765863926341597</v>
      </c>
      <c r="C5009">
        <v>7.2624999999999904</v>
      </c>
    </row>
    <row r="5010" spans="1:3" x14ac:dyDescent="0.45">
      <c r="A5010" s="1">
        <v>36686</v>
      </c>
      <c r="B5010">
        <v>7.1012514428743403</v>
      </c>
      <c r="C5010">
        <v>7.2887500000000003</v>
      </c>
    </row>
    <row r="5011" spans="1:3" x14ac:dyDescent="0.45">
      <c r="A5011" s="1">
        <v>36687</v>
      </c>
      <c r="B5011">
        <v>7.1024302584582797</v>
      </c>
      <c r="C5011">
        <v>7.29</v>
      </c>
    </row>
    <row r="5012" spans="1:3" x14ac:dyDescent="0.45">
      <c r="A5012" s="1">
        <v>36688</v>
      </c>
      <c r="B5012">
        <v>7.1024302584582797</v>
      </c>
      <c r="C5012">
        <v>7.29</v>
      </c>
    </row>
    <row r="5013" spans="1:3" x14ac:dyDescent="0.45">
      <c r="A5013" s="1">
        <v>36689</v>
      </c>
      <c r="B5013">
        <v>7.1024302584582797</v>
      </c>
      <c r="C5013">
        <v>7.29</v>
      </c>
    </row>
    <row r="5014" spans="1:3" x14ac:dyDescent="0.45">
      <c r="A5014" s="1">
        <v>36690</v>
      </c>
      <c r="B5014">
        <v>7.08725690332217</v>
      </c>
      <c r="C5014">
        <v>7.2737499999999997</v>
      </c>
    </row>
    <row r="5015" spans="1:3" x14ac:dyDescent="0.45">
      <c r="A5015" s="1">
        <v>36691</v>
      </c>
      <c r="B5015">
        <v>7.0460073713676596</v>
      </c>
      <c r="C5015">
        <v>7.23</v>
      </c>
    </row>
    <row r="5016" spans="1:3" x14ac:dyDescent="0.45">
      <c r="A5016" s="1">
        <v>36692</v>
      </c>
      <c r="B5016">
        <v>7.0059294629505802</v>
      </c>
      <c r="C5016">
        <v>7.1874999999999902</v>
      </c>
    </row>
    <row r="5017" spans="1:3" x14ac:dyDescent="0.45">
      <c r="A5017" s="1">
        <v>36693</v>
      </c>
      <c r="B5017">
        <v>7.0059021052660304</v>
      </c>
      <c r="C5017">
        <v>7.1874999999999902</v>
      </c>
    </row>
    <row r="5018" spans="1:3" x14ac:dyDescent="0.45">
      <c r="A5018" s="1">
        <v>36694</v>
      </c>
      <c r="B5018">
        <v>6.9598734077965503</v>
      </c>
      <c r="C5018">
        <v>7.1387499999999902</v>
      </c>
    </row>
    <row r="5019" spans="1:3" x14ac:dyDescent="0.45">
      <c r="A5019" s="1">
        <v>36695</v>
      </c>
      <c r="B5019">
        <v>6.9598734077965503</v>
      </c>
      <c r="C5019">
        <v>7.1387499999999902</v>
      </c>
    </row>
    <row r="5020" spans="1:3" x14ac:dyDescent="0.45">
      <c r="A5020" s="1">
        <v>36696</v>
      </c>
      <c r="B5020">
        <v>6.9598734077965503</v>
      </c>
      <c r="C5020">
        <v>7.1387499999999902</v>
      </c>
    </row>
    <row r="5021" spans="1:3" x14ac:dyDescent="0.45">
      <c r="A5021" s="1">
        <v>36697</v>
      </c>
      <c r="B5021">
        <v>6.9715892500482397</v>
      </c>
      <c r="C5021">
        <v>7.1512500000000001</v>
      </c>
    </row>
    <row r="5022" spans="1:3" x14ac:dyDescent="0.45">
      <c r="A5022" s="1">
        <v>36698</v>
      </c>
      <c r="B5022">
        <v>7.0032740641269697</v>
      </c>
      <c r="C5022">
        <v>7.1849999999999996</v>
      </c>
    </row>
    <row r="5023" spans="1:3" x14ac:dyDescent="0.45">
      <c r="A5023" s="1">
        <v>36699</v>
      </c>
      <c r="B5023">
        <v>7.03615555595586</v>
      </c>
      <c r="C5023">
        <v>7.22</v>
      </c>
    </row>
    <row r="5024" spans="1:3" x14ac:dyDescent="0.45">
      <c r="A5024" s="1">
        <v>36700</v>
      </c>
      <c r="B5024">
        <v>7.0361222568109199</v>
      </c>
      <c r="C5024">
        <v>7.22</v>
      </c>
    </row>
    <row r="5025" spans="1:3" x14ac:dyDescent="0.45">
      <c r="A5025" s="1">
        <v>36701</v>
      </c>
      <c r="B5025">
        <v>7.0460760571720904</v>
      </c>
      <c r="C5025">
        <v>7.2306299999999899</v>
      </c>
    </row>
    <row r="5026" spans="1:3" x14ac:dyDescent="0.45">
      <c r="A5026" s="1">
        <v>36702</v>
      </c>
      <c r="B5026">
        <v>7.0460760571720904</v>
      </c>
      <c r="C5026">
        <v>7.2306299999999899</v>
      </c>
    </row>
    <row r="5027" spans="1:3" x14ac:dyDescent="0.45">
      <c r="A5027" s="1">
        <v>36703</v>
      </c>
      <c r="B5027">
        <v>7.0460760571720904</v>
      </c>
      <c r="C5027">
        <v>7.2306299999999899</v>
      </c>
    </row>
    <row r="5028" spans="1:3" x14ac:dyDescent="0.45">
      <c r="A5028" s="1">
        <v>36704</v>
      </c>
      <c r="B5028">
        <v>7.0443331213695402</v>
      </c>
      <c r="C5028">
        <v>7.2287499999999998</v>
      </c>
    </row>
    <row r="5029" spans="1:3" x14ac:dyDescent="0.45">
      <c r="A5029" s="1">
        <v>36705</v>
      </c>
      <c r="B5029">
        <v>7.0409174452784704</v>
      </c>
      <c r="C5029">
        <v>7.2249999999999996</v>
      </c>
    </row>
    <row r="5030" spans="1:3" x14ac:dyDescent="0.45">
      <c r="A5030" s="1">
        <v>36706</v>
      </c>
      <c r="B5030">
        <v>7.0286892273835901</v>
      </c>
      <c r="C5030">
        <v>7.2112499999999997</v>
      </c>
    </row>
    <row r="5031" spans="1:3" x14ac:dyDescent="0.45">
      <c r="A5031" s="1">
        <v>36707</v>
      </c>
      <c r="B5031">
        <v>6.9994288804959401</v>
      </c>
      <c r="C5031">
        <v>7.18</v>
      </c>
    </row>
    <row r="5032" spans="1:3" x14ac:dyDescent="0.45">
      <c r="A5032" s="1">
        <v>36708</v>
      </c>
      <c r="B5032">
        <v>7.0076671736990699</v>
      </c>
      <c r="C5032">
        <v>7.18874999999999</v>
      </c>
    </row>
    <row r="5033" spans="1:3" x14ac:dyDescent="0.45">
      <c r="A5033" s="1">
        <v>36709</v>
      </c>
      <c r="B5033">
        <v>7.0076671736990699</v>
      </c>
      <c r="C5033">
        <v>7.18874999999999</v>
      </c>
    </row>
    <row r="5034" spans="1:3" x14ac:dyDescent="0.45">
      <c r="A5034" s="1">
        <v>36710</v>
      </c>
      <c r="B5034">
        <v>7.0076671736990699</v>
      </c>
      <c r="C5034">
        <v>7.18874999999999</v>
      </c>
    </row>
    <row r="5035" spans="1:3" x14ac:dyDescent="0.45">
      <c r="A5035" s="1">
        <v>36711</v>
      </c>
      <c r="B5035">
        <v>6.9498348214696799</v>
      </c>
      <c r="C5035">
        <v>7.1275000000000004</v>
      </c>
    </row>
    <row r="5036" spans="1:3" x14ac:dyDescent="0.45">
      <c r="A5036" s="1">
        <v>36712</v>
      </c>
      <c r="B5036">
        <v>6.9357128625357696</v>
      </c>
      <c r="C5036">
        <v>7.1124999999999901</v>
      </c>
    </row>
    <row r="5037" spans="1:3" x14ac:dyDescent="0.45">
      <c r="A5037" s="1">
        <v>36713</v>
      </c>
      <c r="B5037">
        <v>6.9051230041831699</v>
      </c>
      <c r="C5037">
        <v>7.08</v>
      </c>
    </row>
    <row r="5038" spans="1:3" x14ac:dyDescent="0.45">
      <c r="A5038" s="1">
        <v>36714</v>
      </c>
      <c r="B5038">
        <v>6.9238369562359896</v>
      </c>
      <c r="C5038">
        <v>7.1</v>
      </c>
    </row>
    <row r="5039" spans="1:3" x14ac:dyDescent="0.45">
      <c r="A5039" s="1">
        <v>36715</v>
      </c>
      <c r="B5039">
        <v>6.8670270125550799</v>
      </c>
      <c r="C5039">
        <v>7.04</v>
      </c>
    </row>
    <row r="5040" spans="1:3" x14ac:dyDescent="0.45">
      <c r="A5040" s="1">
        <v>36716</v>
      </c>
      <c r="B5040">
        <v>6.8670270125550799</v>
      </c>
      <c r="C5040">
        <v>7.04</v>
      </c>
    </row>
    <row r="5041" spans="1:3" x14ac:dyDescent="0.45">
      <c r="A5041" s="1">
        <v>36717</v>
      </c>
      <c r="B5041">
        <v>6.8670270125550799</v>
      </c>
      <c r="C5041">
        <v>7.04</v>
      </c>
    </row>
    <row r="5042" spans="1:3" x14ac:dyDescent="0.45">
      <c r="A5042" s="1">
        <v>36718</v>
      </c>
      <c r="B5042">
        <v>6.8859449892880296</v>
      </c>
      <c r="C5042">
        <v>7.06</v>
      </c>
    </row>
    <row r="5043" spans="1:3" x14ac:dyDescent="0.45">
      <c r="A5043" s="1">
        <v>36719</v>
      </c>
      <c r="B5043">
        <v>6.8953485850254497</v>
      </c>
      <c r="C5043">
        <v>7.07</v>
      </c>
    </row>
    <row r="5044" spans="1:3" x14ac:dyDescent="0.45">
      <c r="A5044" s="1">
        <v>36720</v>
      </c>
      <c r="B5044">
        <v>6.9058743260804896</v>
      </c>
      <c r="C5044">
        <v>7.0812499999999998</v>
      </c>
    </row>
    <row r="5045" spans="1:3" x14ac:dyDescent="0.45">
      <c r="A5045" s="1">
        <v>36721</v>
      </c>
      <c r="B5045">
        <v>6.8858963266151401</v>
      </c>
      <c r="C5045">
        <v>7.06</v>
      </c>
    </row>
    <row r="5046" spans="1:3" x14ac:dyDescent="0.45">
      <c r="A5046" s="1">
        <v>36722</v>
      </c>
      <c r="B5046">
        <v>6.9423193662318496</v>
      </c>
      <c r="C5046">
        <v>7.12</v>
      </c>
    </row>
    <row r="5047" spans="1:3" x14ac:dyDescent="0.45">
      <c r="A5047" s="1">
        <v>36723</v>
      </c>
      <c r="B5047">
        <v>6.9423193662318496</v>
      </c>
      <c r="C5047">
        <v>7.12</v>
      </c>
    </row>
    <row r="5048" spans="1:3" x14ac:dyDescent="0.45">
      <c r="A5048" s="1">
        <v>36724</v>
      </c>
      <c r="B5048">
        <v>6.9423193662318496</v>
      </c>
      <c r="C5048">
        <v>7.12</v>
      </c>
    </row>
    <row r="5049" spans="1:3" x14ac:dyDescent="0.45">
      <c r="A5049" s="1">
        <v>36725</v>
      </c>
      <c r="B5049">
        <v>6.9611914271129303</v>
      </c>
      <c r="C5049">
        <v>7.1399999999999899</v>
      </c>
    </row>
    <row r="5050" spans="1:3" x14ac:dyDescent="0.45">
      <c r="A5050" s="1">
        <v>36726</v>
      </c>
      <c r="B5050">
        <v>6.9694132078860003</v>
      </c>
      <c r="C5050">
        <v>7.1487499999999997</v>
      </c>
    </row>
    <row r="5051" spans="1:3" x14ac:dyDescent="0.45">
      <c r="A5051" s="1">
        <v>36727</v>
      </c>
      <c r="B5051">
        <v>6.9705986174383296</v>
      </c>
      <c r="C5051">
        <v>7.15</v>
      </c>
    </row>
    <row r="5052" spans="1:3" x14ac:dyDescent="0.45">
      <c r="A5052" s="1">
        <v>36728</v>
      </c>
      <c r="B5052">
        <v>6.8856806543296303</v>
      </c>
      <c r="C5052">
        <v>7.06</v>
      </c>
    </row>
    <row r="5053" spans="1:3" x14ac:dyDescent="0.45">
      <c r="A5053" s="1">
        <v>36729</v>
      </c>
      <c r="B5053">
        <v>6.8763020103187804</v>
      </c>
      <c r="C5053">
        <v>7.0499999999999901</v>
      </c>
    </row>
    <row r="5054" spans="1:3" x14ac:dyDescent="0.45">
      <c r="A5054" s="1">
        <v>36730</v>
      </c>
      <c r="B5054">
        <v>6.8763020103187804</v>
      </c>
      <c r="C5054">
        <v>7.0499999999999901</v>
      </c>
    </row>
    <row r="5055" spans="1:3" x14ac:dyDescent="0.45">
      <c r="A5055" s="1">
        <v>36731</v>
      </c>
      <c r="B5055">
        <v>6.8763020103187804</v>
      </c>
      <c r="C5055">
        <v>7.0499999999999901</v>
      </c>
    </row>
    <row r="5056" spans="1:3" x14ac:dyDescent="0.45">
      <c r="A5056" s="1">
        <v>36732</v>
      </c>
      <c r="B5056">
        <v>6.8855844743746601</v>
      </c>
      <c r="C5056">
        <v>7.06</v>
      </c>
    </row>
    <row r="5057" spans="1:3" x14ac:dyDescent="0.45">
      <c r="A5057" s="1">
        <v>36733</v>
      </c>
      <c r="B5057">
        <v>6.8809351656607598</v>
      </c>
      <c r="C5057">
        <v>7.0549999999999997</v>
      </c>
    </row>
    <row r="5058" spans="1:3" x14ac:dyDescent="0.45">
      <c r="A5058" s="1">
        <v>36734</v>
      </c>
      <c r="B5058">
        <v>6.8786051037961498</v>
      </c>
      <c r="C5058">
        <v>7.0525000000000002</v>
      </c>
    </row>
    <row r="5059" spans="1:3" x14ac:dyDescent="0.45">
      <c r="A5059" s="1">
        <v>36735</v>
      </c>
      <c r="B5059">
        <v>6.86905088493838</v>
      </c>
      <c r="C5059">
        <v>7.0425000000000004</v>
      </c>
    </row>
    <row r="5060" spans="1:3" x14ac:dyDescent="0.45">
      <c r="A5060" s="1">
        <v>36736</v>
      </c>
      <c r="B5060">
        <v>6.9043779272353998</v>
      </c>
      <c r="C5060">
        <v>7.08</v>
      </c>
    </row>
    <row r="5061" spans="1:3" x14ac:dyDescent="0.45">
      <c r="A5061" s="1">
        <v>36737</v>
      </c>
      <c r="B5061">
        <v>6.9043779272353998</v>
      </c>
      <c r="C5061">
        <v>7.08</v>
      </c>
    </row>
    <row r="5062" spans="1:3" x14ac:dyDescent="0.45">
      <c r="A5062" s="1">
        <v>36738</v>
      </c>
      <c r="B5062">
        <v>6.9043779272353998</v>
      </c>
      <c r="C5062">
        <v>7.08</v>
      </c>
    </row>
    <row r="5063" spans="1:3" x14ac:dyDescent="0.45">
      <c r="A5063" s="1">
        <v>36739</v>
      </c>
      <c r="B5063">
        <v>6.9125746699228703</v>
      </c>
      <c r="C5063">
        <v>7.0887500000000001</v>
      </c>
    </row>
    <row r="5064" spans="1:3" x14ac:dyDescent="0.45">
      <c r="A5064" s="1">
        <v>36740</v>
      </c>
      <c r="B5064">
        <v>6.8961581654928601</v>
      </c>
      <c r="C5064">
        <v>7.07125</v>
      </c>
    </row>
    <row r="5065" spans="1:3" x14ac:dyDescent="0.45">
      <c r="A5065" s="1">
        <v>36741</v>
      </c>
      <c r="B5065">
        <v>6.86680003198886</v>
      </c>
      <c r="C5065">
        <v>7.04</v>
      </c>
    </row>
    <row r="5066" spans="1:3" x14ac:dyDescent="0.45">
      <c r="A5066" s="1">
        <v>36742</v>
      </c>
      <c r="B5066">
        <v>6.85610011380499</v>
      </c>
      <c r="C5066">
        <v>7.0287499999999996</v>
      </c>
    </row>
    <row r="5067" spans="1:3" x14ac:dyDescent="0.45">
      <c r="A5067" s="1">
        <v>36743</v>
      </c>
      <c r="B5067">
        <v>6.8006262058343703</v>
      </c>
      <c r="C5067">
        <v>6.97</v>
      </c>
    </row>
    <row r="5068" spans="1:3" x14ac:dyDescent="0.45">
      <c r="A5068" s="1">
        <v>36744</v>
      </c>
      <c r="B5068">
        <v>6.8006262058343703</v>
      </c>
      <c r="C5068">
        <v>6.97</v>
      </c>
    </row>
    <row r="5069" spans="1:3" x14ac:dyDescent="0.45">
      <c r="A5069" s="1">
        <v>36745</v>
      </c>
      <c r="B5069">
        <v>6.8006262058343703</v>
      </c>
      <c r="C5069">
        <v>6.97</v>
      </c>
    </row>
    <row r="5070" spans="1:3" x14ac:dyDescent="0.45">
      <c r="A5070" s="1">
        <v>36746</v>
      </c>
      <c r="B5070">
        <v>6.8029475698489197</v>
      </c>
      <c r="C5070">
        <v>6.9724999999999904</v>
      </c>
    </row>
    <row r="5071" spans="1:3" x14ac:dyDescent="0.45">
      <c r="A5071" s="1">
        <v>36747</v>
      </c>
      <c r="B5071">
        <v>6.7823663145157003</v>
      </c>
      <c r="C5071">
        <v>6.9506300000000003</v>
      </c>
    </row>
    <row r="5072" spans="1:3" x14ac:dyDescent="0.45">
      <c r="A5072" s="1">
        <v>36748</v>
      </c>
      <c r="B5072">
        <v>6.7675824530720297</v>
      </c>
      <c r="C5072">
        <v>6.9349999999999996</v>
      </c>
    </row>
    <row r="5073" spans="1:3" x14ac:dyDescent="0.45">
      <c r="A5073" s="1">
        <v>36749</v>
      </c>
      <c r="B5073">
        <v>6.7634649669370299</v>
      </c>
      <c r="C5073">
        <v>6.9306299999999998</v>
      </c>
    </row>
    <row r="5074" spans="1:3" x14ac:dyDescent="0.45">
      <c r="A5074" s="1">
        <v>36750</v>
      </c>
      <c r="B5074">
        <v>6.8023393745437097</v>
      </c>
      <c r="C5074">
        <v>6.9718799999999996</v>
      </c>
    </row>
    <row r="5075" spans="1:3" x14ac:dyDescent="0.45">
      <c r="A5075" s="1">
        <v>36751</v>
      </c>
      <c r="B5075">
        <v>6.8023393745437097</v>
      </c>
      <c r="C5075">
        <v>6.9718799999999996</v>
      </c>
    </row>
    <row r="5076" spans="1:3" x14ac:dyDescent="0.45">
      <c r="A5076" s="1">
        <v>36752</v>
      </c>
      <c r="B5076">
        <v>6.8023393745437097</v>
      </c>
      <c r="C5076">
        <v>6.9718799999999996</v>
      </c>
    </row>
    <row r="5077" spans="1:3" x14ac:dyDescent="0.45">
      <c r="A5077" s="1">
        <v>36753</v>
      </c>
      <c r="B5077">
        <v>6.8017388605625797</v>
      </c>
      <c r="C5077">
        <v>6.9712500000000004</v>
      </c>
    </row>
    <row r="5078" spans="1:3" x14ac:dyDescent="0.45">
      <c r="A5078" s="1">
        <v>36754</v>
      </c>
      <c r="B5078">
        <v>6.8035215705336496</v>
      </c>
      <c r="C5078">
        <v>6.9731299999999896</v>
      </c>
    </row>
    <row r="5079" spans="1:3" x14ac:dyDescent="0.45">
      <c r="A5079" s="1">
        <v>36755</v>
      </c>
      <c r="B5079">
        <v>6.8193158800109099</v>
      </c>
      <c r="C5079">
        <v>6.99</v>
      </c>
    </row>
    <row r="5080" spans="1:3" x14ac:dyDescent="0.45">
      <c r="A5080" s="1">
        <v>36756</v>
      </c>
      <c r="B5080">
        <v>6.8158344995519196</v>
      </c>
      <c r="C5080">
        <v>6.9862499999999903</v>
      </c>
    </row>
    <row r="5081" spans="1:3" x14ac:dyDescent="0.45">
      <c r="A5081" s="1">
        <v>36757</v>
      </c>
      <c r="B5081">
        <v>6.7993908239147496</v>
      </c>
      <c r="C5081">
        <v>6.96875</v>
      </c>
    </row>
    <row r="5082" spans="1:3" x14ac:dyDescent="0.45">
      <c r="A5082" s="1">
        <v>36758</v>
      </c>
      <c r="B5082">
        <v>6.7993908239147496</v>
      </c>
      <c r="C5082">
        <v>6.96875</v>
      </c>
    </row>
    <row r="5083" spans="1:3" x14ac:dyDescent="0.45">
      <c r="A5083" s="1">
        <v>36759</v>
      </c>
      <c r="B5083">
        <v>6.7993908239147496</v>
      </c>
      <c r="C5083">
        <v>6.96875</v>
      </c>
    </row>
    <row r="5084" spans="1:3" x14ac:dyDescent="0.45">
      <c r="A5084" s="1">
        <v>36760</v>
      </c>
      <c r="B5084">
        <v>6.80171225352007</v>
      </c>
      <c r="C5084">
        <v>6.9712500000000004</v>
      </c>
    </row>
    <row r="5085" spans="1:3" x14ac:dyDescent="0.45">
      <c r="A5085" s="1">
        <v>36761</v>
      </c>
      <c r="B5085">
        <v>6.8092899415353196</v>
      </c>
      <c r="C5085">
        <v>6.9793799999999999</v>
      </c>
    </row>
    <row r="5086" spans="1:3" x14ac:dyDescent="0.45">
      <c r="A5086" s="1">
        <v>36762</v>
      </c>
      <c r="B5086">
        <v>6.7803897982195096</v>
      </c>
      <c r="C5086">
        <v>6.9487500000000004</v>
      </c>
    </row>
    <row r="5087" spans="1:3" x14ac:dyDescent="0.45">
      <c r="A5087" s="1">
        <v>36763</v>
      </c>
      <c r="B5087">
        <v>6.7791969360929798</v>
      </c>
      <c r="C5087">
        <v>6.9474999999999998</v>
      </c>
    </row>
    <row r="5088" spans="1:3" x14ac:dyDescent="0.45">
      <c r="A5088" s="1">
        <v>36767</v>
      </c>
      <c r="B5088">
        <v>6.79099522487037</v>
      </c>
      <c r="C5088">
        <v>6.9599999999999902</v>
      </c>
    </row>
    <row r="5089" spans="1:3" x14ac:dyDescent="0.45">
      <c r="A5089" s="1">
        <v>36768</v>
      </c>
      <c r="B5089">
        <v>6.80979286248858</v>
      </c>
      <c r="C5089">
        <v>6.98</v>
      </c>
    </row>
    <row r="5090" spans="1:3" x14ac:dyDescent="0.45">
      <c r="A5090" s="1">
        <v>36769</v>
      </c>
      <c r="B5090">
        <v>6.8004921336302599</v>
      </c>
      <c r="C5090">
        <v>6.97</v>
      </c>
    </row>
    <row r="5091" spans="1:3" x14ac:dyDescent="0.45">
      <c r="A5091" s="1">
        <v>36770</v>
      </c>
      <c r="B5091">
        <v>6.7556008161257797</v>
      </c>
      <c r="C5091">
        <v>6.9225000000000003</v>
      </c>
    </row>
    <row r="5092" spans="1:3" x14ac:dyDescent="0.45">
      <c r="A5092" s="1">
        <v>36771</v>
      </c>
      <c r="B5092">
        <v>6.6871032319178898</v>
      </c>
      <c r="C5092">
        <v>6.8499999999999899</v>
      </c>
    </row>
    <row r="5093" spans="1:3" x14ac:dyDescent="0.45">
      <c r="A5093" s="1">
        <v>36772</v>
      </c>
      <c r="B5093">
        <v>6.6871032319178898</v>
      </c>
      <c r="C5093">
        <v>6.8499999999999899</v>
      </c>
    </row>
    <row r="5094" spans="1:3" x14ac:dyDescent="0.45">
      <c r="A5094" s="1">
        <v>36773</v>
      </c>
      <c r="B5094">
        <v>6.6871032319178898</v>
      </c>
      <c r="C5094">
        <v>6.8499999999999899</v>
      </c>
    </row>
    <row r="5095" spans="1:3" x14ac:dyDescent="0.45">
      <c r="A5095" s="1">
        <v>36774</v>
      </c>
      <c r="B5095">
        <v>6.69183010808257</v>
      </c>
      <c r="C5095">
        <v>6.8550000000000004</v>
      </c>
    </row>
    <row r="5096" spans="1:3" x14ac:dyDescent="0.45">
      <c r="A5096" s="1">
        <v>36775</v>
      </c>
      <c r="B5096">
        <v>6.6953762213368702</v>
      </c>
      <c r="C5096">
        <v>6.8587499999999997</v>
      </c>
    </row>
    <row r="5097" spans="1:3" x14ac:dyDescent="0.45">
      <c r="A5097" s="1">
        <v>36776</v>
      </c>
      <c r="B5097">
        <v>6.7236195262303902</v>
      </c>
      <c r="C5097">
        <v>6.8887499999999999</v>
      </c>
    </row>
    <row r="5098" spans="1:3" x14ac:dyDescent="0.45">
      <c r="A5098" s="1">
        <v>36777</v>
      </c>
      <c r="B5098">
        <v>6.7166563283947198</v>
      </c>
      <c r="C5098">
        <v>6.8812499999999996</v>
      </c>
    </row>
    <row r="5099" spans="1:3" x14ac:dyDescent="0.45">
      <c r="A5099" s="1">
        <v>36778</v>
      </c>
      <c r="B5099">
        <v>6.71304653602445</v>
      </c>
      <c r="C5099">
        <v>6.8775000000000004</v>
      </c>
    </row>
    <row r="5100" spans="1:3" x14ac:dyDescent="0.45">
      <c r="A5100" s="1">
        <v>36779</v>
      </c>
      <c r="B5100">
        <v>6.71304653602445</v>
      </c>
      <c r="C5100">
        <v>6.8775000000000004</v>
      </c>
    </row>
    <row r="5101" spans="1:3" x14ac:dyDescent="0.45">
      <c r="A5101" s="1">
        <v>36780</v>
      </c>
      <c r="B5101">
        <v>6.71304653602445</v>
      </c>
      <c r="C5101">
        <v>6.8775000000000004</v>
      </c>
    </row>
    <row r="5102" spans="1:3" x14ac:dyDescent="0.45">
      <c r="A5102" s="1">
        <v>36781</v>
      </c>
      <c r="B5102">
        <v>6.7107226664267099</v>
      </c>
      <c r="C5102">
        <v>6.875</v>
      </c>
    </row>
    <row r="5103" spans="1:3" x14ac:dyDescent="0.45">
      <c r="A5103" s="1">
        <v>36782</v>
      </c>
      <c r="B5103">
        <v>6.70956070171093</v>
      </c>
      <c r="C5103">
        <v>6.8737500000000002</v>
      </c>
    </row>
    <row r="5104" spans="1:3" x14ac:dyDescent="0.45">
      <c r="A5104" s="1">
        <v>36783</v>
      </c>
      <c r="B5104">
        <v>6.6894990468520596</v>
      </c>
      <c r="C5104">
        <v>6.8525</v>
      </c>
    </row>
    <row r="5105" spans="1:3" x14ac:dyDescent="0.45">
      <c r="A5105" s="1">
        <v>36784</v>
      </c>
      <c r="B5105">
        <v>6.6801744281608597</v>
      </c>
      <c r="C5105">
        <v>6.8425000000000002</v>
      </c>
    </row>
    <row r="5106" spans="1:3" x14ac:dyDescent="0.45">
      <c r="A5106" s="1">
        <v>36785</v>
      </c>
      <c r="B5106">
        <v>6.6554351117291901</v>
      </c>
      <c r="C5106">
        <v>6.8162500000000001</v>
      </c>
    </row>
    <row r="5107" spans="1:3" x14ac:dyDescent="0.45">
      <c r="A5107" s="1">
        <v>36786</v>
      </c>
      <c r="B5107">
        <v>6.6554351117291901</v>
      </c>
      <c r="C5107">
        <v>6.8162500000000001</v>
      </c>
    </row>
    <row r="5108" spans="1:3" x14ac:dyDescent="0.45">
      <c r="A5108" s="1">
        <v>36787</v>
      </c>
      <c r="B5108">
        <v>6.6554351117291901</v>
      </c>
      <c r="C5108">
        <v>6.8162500000000001</v>
      </c>
    </row>
    <row r="5109" spans="1:3" x14ac:dyDescent="0.45">
      <c r="A5109" s="1">
        <v>36788</v>
      </c>
      <c r="B5109">
        <v>6.6211625304175001</v>
      </c>
      <c r="C5109">
        <v>6.78</v>
      </c>
    </row>
    <row r="5110" spans="1:3" x14ac:dyDescent="0.45">
      <c r="A5110" s="1">
        <v>36789</v>
      </c>
      <c r="B5110">
        <v>6.6471197173388203</v>
      </c>
      <c r="C5110">
        <v>6.8074999999999903</v>
      </c>
    </row>
    <row r="5111" spans="1:3" x14ac:dyDescent="0.45">
      <c r="A5111" s="1">
        <v>36790</v>
      </c>
      <c r="B5111">
        <v>6.6589334791786401</v>
      </c>
      <c r="C5111">
        <v>6.8199999999999896</v>
      </c>
    </row>
    <row r="5112" spans="1:3" x14ac:dyDescent="0.45">
      <c r="A5112" s="1">
        <v>36791</v>
      </c>
      <c r="B5112">
        <v>6.6154025571261199</v>
      </c>
      <c r="C5112">
        <v>6.7737499999999899</v>
      </c>
    </row>
    <row r="5113" spans="1:3" x14ac:dyDescent="0.45">
      <c r="A5113" s="1">
        <v>36792</v>
      </c>
      <c r="B5113">
        <v>6.6401061183609897</v>
      </c>
      <c r="C5113">
        <v>6.8</v>
      </c>
    </row>
    <row r="5114" spans="1:3" x14ac:dyDescent="0.45">
      <c r="A5114" s="1">
        <v>36793</v>
      </c>
      <c r="B5114">
        <v>6.6401061183609897</v>
      </c>
      <c r="C5114">
        <v>6.8</v>
      </c>
    </row>
    <row r="5115" spans="1:3" x14ac:dyDescent="0.45">
      <c r="A5115" s="1">
        <v>36794</v>
      </c>
      <c r="B5115">
        <v>6.6401061183609897</v>
      </c>
      <c r="C5115">
        <v>6.8</v>
      </c>
    </row>
    <row r="5116" spans="1:3" x14ac:dyDescent="0.45">
      <c r="A5116" s="1">
        <v>36795</v>
      </c>
      <c r="B5116">
        <v>6.6401061183609897</v>
      </c>
      <c r="C5116">
        <v>6.8</v>
      </c>
    </row>
    <row r="5117" spans="1:3" x14ac:dyDescent="0.45">
      <c r="A5117" s="1">
        <v>36796</v>
      </c>
      <c r="B5117">
        <v>6.6495897235079502</v>
      </c>
      <c r="C5117">
        <v>6.81</v>
      </c>
    </row>
    <row r="5118" spans="1:3" x14ac:dyDescent="0.45">
      <c r="A5118" s="1">
        <v>36797</v>
      </c>
      <c r="B5118">
        <v>6.6502727595591198</v>
      </c>
      <c r="C5118">
        <v>6.81</v>
      </c>
    </row>
    <row r="5119" spans="1:3" x14ac:dyDescent="0.45">
      <c r="A5119" s="1">
        <v>36798</v>
      </c>
      <c r="B5119">
        <v>6.6420157485522404</v>
      </c>
      <c r="C5119">
        <v>6.8012499999999898</v>
      </c>
    </row>
    <row r="5120" spans="1:3" x14ac:dyDescent="0.45">
      <c r="A5120" s="1">
        <v>36799</v>
      </c>
      <c r="B5120">
        <v>6.6143482098925102</v>
      </c>
      <c r="C5120">
        <v>6.7718800000000003</v>
      </c>
    </row>
    <row r="5121" spans="1:3" x14ac:dyDescent="0.45">
      <c r="A5121" s="1">
        <v>36800</v>
      </c>
      <c r="B5121">
        <v>6.6143482098925102</v>
      </c>
      <c r="C5121">
        <v>6.7718800000000003</v>
      </c>
    </row>
    <row r="5122" spans="1:3" x14ac:dyDescent="0.45">
      <c r="A5122" s="1">
        <v>36801</v>
      </c>
      <c r="B5122">
        <v>6.6143482098925102</v>
      </c>
      <c r="C5122">
        <v>6.7718800000000003</v>
      </c>
    </row>
    <row r="5123" spans="1:3" x14ac:dyDescent="0.45">
      <c r="A5123" s="1">
        <v>36802</v>
      </c>
      <c r="B5123">
        <v>6.6131538937543901</v>
      </c>
      <c r="C5123">
        <v>6.7706299999999997</v>
      </c>
    </row>
    <row r="5124" spans="1:3" x14ac:dyDescent="0.45">
      <c r="A5124" s="1">
        <v>36803</v>
      </c>
      <c r="B5124">
        <v>6.6313200901419398</v>
      </c>
      <c r="C5124">
        <v>6.79</v>
      </c>
    </row>
    <row r="5125" spans="1:3" x14ac:dyDescent="0.45">
      <c r="A5125" s="1">
        <v>36804</v>
      </c>
      <c r="B5125">
        <v>6.6407873550260801</v>
      </c>
      <c r="C5125">
        <v>6.8</v>
      </c>
    </row>
    <row r="5126" spans="1:3" x14ac:dyDescent="0.45">
      <c r="A5126" s="1">
        <v>36805</v>
      </c>
      <c r="B5126">
        <v>6.6407925159408396</v>
      </c>
      <c r="C5126">
        <v>6.8</v>
      </c>
    </row>
    <row r="5127" spans="1:3" x14ac:dyDescent="0.45">
      <c r="A5127" s="1">
        <v>36806</v>
      </c>
      <c r="B5127">
        <v>6.6407819355070101</v>
      </c>
      <c r="C5127">
        <v>6.8</v>
      </c>
    </row>
    <row r="5128" spans="1:3" x14ac:dyDescent="0.45">
      <c r="A5128" s="1">
        <v>36807</v>
      </c>
      <c r="B5128">
        <v>6.6407819355070101</v>
      </c>
      <c r="C5128">
        <v>6.8</v>
      </c>
    </row>
    <row r="5129" spans="1:3" x14ac:dyDescent="0.45">
      <c r="A5129" s="1">
        <v>36808</v>
      </c>
      <c r="B5129">
        <v>6.6407819355070101</v>
      </c>
      <c r="C5129">
        <v>6.8</v>
      </c>
    </row>
    <row r="5130" spans="1:3" x14ac:dyDescent="0.45">
      <c r="A5130" s="1">
        <v>36809</v>
      </c>
      <c r="B5130">
        <v>6.6407898919982804</v>
      </c>
      <c r="C5130">
        <v>6.8</v>
      </c>
    </row>
    <row r="5131" spans="1:3" x14ac:dyDescent="0.45">
      <c r="A5131" s="1">
        <v>36810</v>
      </c>
      <c r="B5131">
        <v>6.6313484691045597</v>
      </c>
      <c r="C5131">
        <v>6.79</v>
      </c>
    </row>
    <row r="5132" spans="1:3" x14ac:dyDescent="0.45">
      <c r="A5132" s="1">
        <v>36811</v>
      </c>
      <c r="B5132">
        <v>6.6266308924209403</v>
      </c>
      <c r="C5132">
        <v>6.7850000000000001</v>
      </c>
    </row>
    <row r="5133" spans="1:3" x14ac:dyDescent="0.45">
      <c r="A5133" s="1">
        <v>36812</v>
      </c>
      <c r="B5133">
        <v>6.5462885077666302</v>
      </c>
      <c r="C5133">
        <v>6.7</v>
      </c>
    </row>
    <row r="5134" spans="1:3" x14ac:dyDescent="0.45">
      <c r="A5134" s="1">
        <v>36813</v>
      </c>
      <c r="B5134">
        <v>6.5652555535788197</v>
      </c>
      <c r="C5134">
        <v>6.72</v>
      </c>
    </row>
    <row r="5135" spans="1:3" x14ac:dyDescent="0.45">
      <c r="A5135" s="1">
        <v>36814</v>
      </c>
      <c r="B5135">
        <v>6.5652555535788197</v>
      </c>
      <c r="C5135">
        <v>6.72</v>
      </c>
    </row>
    <row r="5136" spans="1:3" x14ac:dyDescent="0.45">
      <c r="A5136" s="1">
        <v>36815</v>
      </c>
      <c r="B5136">
        <v>6.5652555535788197</v>
      </c>
      <c r="C5136">
        <v>6.72</v>
      </c>
    </row>
    <row r="5137" spans="1:3" x14ac:dyDescent="0.45">
      <c r="A5137" s="1">
        <v>36816</v>
      </c>
      <c r="B5137">
        <v>6.56523986750239</v>
      </c>
      <c r="C5137">
        <v>6.72</v>
      </c>
    </row>
    <row r="5138" spans="1:3" x14ac:dyDescent="0.45">
      <c r="A5138" s="1">
        <v>36817</v>
      </c>
      <c r="B5138">
        <v>6.5379047447860099</v>
      </c>
      <c r="C5138">
        <v>6.6912500000000001</v>
      </c>
    </row>
    <row r="5139" spans="1:3" x14ac:dyDescent="0.45">
      <c r="A5139" s="1">
        <v>36818</v>
      </c>
      <c r="B5139">
        <v>6.5367552736726502</v>
      </c>
      <c r="C5139">
        <v>6.69</v>
      </c>
    </row>
    <row r="5140" spans="1:3" x14ac:dyDescent="0.45">
      <c r="A5140" s="1">
        <v>36819</v>
      </c>
      <c r="B5140">
        <v>6.5461673455447498</v>
      </c>
      <c r="C5140">
        <v>6.7</v>
      </c>
    </row>
    <row r="5141" spans="1:3" x14ac:dyDescent="0.45">
      <c r="A5141" s="1">
        <v>36820</v>
      </c>
      <c r="B5141">
        <v>6.5319749671611502</v>
      </c>
      <c r="C5141">
        <v>6.6849999999999996</v>
      </c>
    </row>
    <row r="5142" spans="1:3" x14ac:dyDescent="0.45">
      <c r="A5142" s="1">
        <v>36821</v>
      </c>
      <c r="B5142">
        <v>6.5319749671611502</v>
      </c>
      <c r="C5142">
        <v>6.6849999999999996</v>
      </c>
    </row>
    <row r="5143" spans="1:3" x14ac:dyDescent="0.45">
      <c r="A5143" s="1">
        <v>36822</v>
      </c>
      <c r="B5143">
        <v>6.5319749671611502</v>
      </c>
      <c r="C5143">
        <v>6.6849999999999996</v>
      </c>
    </row>
    <row r="5144" spans="1:3" x14ac:dyDescent="0.45">
      <c r="A5144" s="1">
        <v>36823</v>
      </c>
      <c r="B5144">
        <v>6.5272354183872796</v>
      </c>
      <c r="C5144">
        <v>6.68</v>
      </c>
    </row>
    <row r="5145" spans="1:3" x14ac:dyDescent="0.45">
      <c r="A5145" s="1">
        <v>36824</v>
      </c>
      <c r="B5145">
        <v>6.5272709547861698</v>
      </c>
      <c r="C5145">
        <v>6.68</v>
      </c>
    </row>
    <row r="5146" spans="1:3" x14ac:dyDescent="0.45">
      <c r="A5146" s="1">
        <v>36825</v>
      </c>
      <c r="B5146">
        <v>6.5461569193816</v>
      </c>
      <c r="C5146">
        <v>6.7</v>
      </c>
    </row>
    <row r="5147" spans="1:3" x14ac:dyDescent="0.45">
      <c r="A5147" s="1">
        <v>36826</v>
      </c>
      <c r="B5147">
        <v>6.5461517062800798</v>
      </c>
      <c r="C5147">
        <v>6.7</v>
      </c>
    </row>
    <row r="5148" spans="1:3" x14ac:dyDescent="0.45">
      <c r="A5148" s="1">
        <v>36827</v>
      </c>
      <c r="B5148">
        <v>6.5745312557964404</v>
      </c>
      <c r="C5148">
        <v>6.7299999999999898</v>
      </c>
    </row>
    <row r="5149" spans="1:3" x14ac:dyDescent="0.45">
      <c r="A5149" s="1">
        <v>36828</v>
      </c>
      <c r="B5149">
        <v>6.5745312557964404</v>
      </c>
      <c r="C5149">
        <v>6.7299999999999898</v>
      </c>
    </row>
    <row r="5150" spans="1:3" x14ac:dyDescent="0.45">
      <c r="A5150" s="1">
        <v>36829</v>
      </c>
      <c r="B5150">
        <v>6.5745312557964404</v>
      </c>
      <c r="C5150">
        <v>6.7299999999999898</v>
      </c>
    </row>
    <row r="5151" spans="1:3" x14ac:dyDescent="0.45">
      <c r="A5151" s="1">
        <v>36830</v>
      </c>
      <c r="B5151">
        <v>6.57451099865097</v>
      </c>
      <c r="C5151">
        <v>6.7299999999999898</v>
      </c>
    </row>
    <row r="5152" spans="1:3" x14ac:dyDescent="0.45">
      <c r="A5152" s="1">
        <v>36831</v>
      </c>
      <c r="B5152">
        <v>6.5557109026190501</v>
      </c>
      <c r="C5152">
        <v>6.7099999999999902</v>
      </c>
    </row>
    <row r="5153" spans="1:3" x14ac:dyDescent="0.45">
      <c r="A5153" s="1">
        <v>36832</v>
      </c>
      <c r="B5153">
        <v>6.5355618537067102</v>
      </c>
      <c r="C5153">
        <v>6.6887499999999998</v>
      </c>
    </row>
    <row r="5154" spans="1:3" x14ac:dyDescent="0.45">
      <c r="A5154" s="1">
        <v>36833</v>
      </c>
      <c r="B5154">
        <v>6.5343644540508796</v>
      </c>
      <c r="C5154">
        <v>6.6875</v>
      </c>
    </row>
    <row r="5155" spans="1:3" x14ac:dyDescent="0.45">
      <c r="A5155" s="1">
        <v>36834</v>
      </c>
      <c r="B5155">
        <v>6.56164888981262</v>
      </c>
      <c r="C5155">
        <v>6.7162499999999996</v>
      </c>
    </row>
    <row r="5156" spans="1:3" x14ac:dyDescent="0.45">
      <c r="A5156" s="1">
        <v>36835</v>
      </c>
      <c r="B5156">
        <v>6.56164888981262</v>
      </c>
      <c r="C5156">
        <v>6.7162499999999996</v>
      </c>
    </row>
    <row r="5157" spans="1:3" x14ac:dyDescent="0.45">
      <c r="A5157" s="1">
        <v>36836</v>
      </c>
      <c r="B5157">
        <v>6.56164888981262</v>
      </c>
      <c r="C5157">
        <v>6.7162499999999996</v>
      </c>
    </row>
    <row r="5158" spans="1:3" x14ac:dyDescent="0.45">
      <c r="A5158" s="1">
        <v>36837</v>
      </c>
      <c r="B5158">
        <v>6.5741297281682298</v>
      </c>
      <c r="C5158">
        <v>6.7293799999999999</v>
      </c>
    </row>
    <row r="5159" spans="1:3" x14ac:dyDescent="0.45">
      <c r="A5159" s="1">
        <v>36838</v>
      </c>
      <c r="B5159">
        <v>6.5900532763412496</v>
      </c>
      <c r="C5159">
        <v>6.7462499999999999</v>
      </c>
    </row>
    <row r="5160" spans="1:3" x14ac:dyDescent="0.45">
      <c r="A5160" s="1">
        <v>36839</v>
      </c>
      <c r="B5160">
        <v>6.5782632946922597</v>
      </c>
      <c r="C5160">
        <v>6.7337499999999997</v>
      </c>
    </row>
    <row r="5161" spans="1:3" x14ac:dyDescent="0.45">
      <c r="A5161" s="1">
        <v>36840</v>
      </c>
      <c r="B5161">
        <v>6.5593237934367501</v>
      </c>
      <c r="C5161">
        <v>6.7137500000000001</v>
      </c>
    </row>
    <row r="5162" spans="1:3" x14ac:dyDescent="0.45">
      <c r="A5162" s="1">
        <v>36841</v>
      </c>
      <c r="B5162">
        <v>6.5286517084545501</v>
      </c>
      <c r="C5162">
        <v>6.6812499999999897</v>
      </c>
    </row>
    <row r="5163" spans="1:3" x14ac:dyDescent="0.45">
      <c r="A5163" s="1">
        <v>36842</v>
      </c>
      <c r="B5163">
        <v>6.5286517084545501</v>
      </c>
      <c r="C5163">
        <v>6.6812499999999897</v>
      </c>
    </row>
    <row r="5164" spans="1:3" x14ac:dyDescent="0.45">
      <c r="A5164" s="1">
        <v>36843</v>
      </c>
      <c r="B5164">
        <v>6.5286517084545501</v>
      </c>
      <c r="C5164">
        <v>6.6812499999999897</v>
      </c>
    </row>
    <row r="5165" spans="1:3" x14ac:dyDescent="0.45">
      <c r="A5165" s="1">
        <v>36844</v>
      </c>
      <c r="B5165">
        <v>6.5286465095695601</v>
      </c>
      <c r="C5165">
        <v>6.6812499999999897</v>
      </c>
    </row>
    <row r="5166" spans="1:3" x14ac:dyDescent="0.45">
      <c r="A5166" s="1">
        <v>36845</v>
      </c>
      <c r="B5166">
        <v>6.5369174269260899</v>
      </c>
      <c r="C5166">
        <v>6.69</v>
      </c>
    </row>
    <row r="5167" spans="1:3" x14ac:dyDescent="0.45">
      <c r="A5167" s="1">
        <v>36846</v>
      </c>
      <c r="B5167">
        <v>6.5286792648759899</v>
      </c>
      <c r="C5167">
        <v>6.6812499999999897</v>
      </c>
    </row>
    <row r="5168" spans="1:3" x14ac:dyDescent="0.45">
      <c r="A5168" s="1">
        <v>36847</v>
      </c>
      <c r="B5168">
        <v>6.5203185848502603</v>
      </c>
      <c r="C5168">
        <v>6.6725000000000003</v>
      </c>
    </row>
    <row r="5169" spans="1:3" x14ac:dyDescent="0.45">
      <c r="A5169" s="1">
        <v>36848</v>
      </c>
      <c r="B5169">
        <v>6.52089462337704</v>
      </c>
      <c r="C5169">
        <v>6.6731299999999996</v>
      </c>
    </row>
    <row r="5170" spans="1:3" x14ac:dyDescent="0.45">
      <c r="A5170" s="1">
        <v>36849</v>
      </c>
      <c r="B5170">
        <v>6.52089462337704</v>
      </c>
      <c r="C5170">
        <v>6.6731299999999996</v>
      </c>
    </row>
    <row r="5171" spans="1:3" x14ac:dyDescent="0.45">
      <c r="A5171" s="1">
        <v>36850</v>
      </c>
      <c r="B5171">
        <v>6.52089462337704</v>
      </c>
      <c r="C5171">
        <v>6.6731299999999996</v>
      </c>
    </row>
    <row r="5172" spans="1:3" x14ac:dyDescent="0.45">
      <c r="A5172" s="1">
        <v>36851</v>
      </c>
      <c r="B5172">
        <v>6.5155848589572196</v>
      </c>
      <c r="C5172">
        <v>6.6674999999999898</v>
      </c>
    </row>
    <row r="5173" spans="1:3" x14ac:dyDescent="0.45">
      <c r="A5173" s="1">
        <v>36852</v>
      </c>
      <c r="B5173">
        <v>6.5155698003693798</v>
      </c>
      <c r="C5173">
        <v>6.6674999999999898</v>
      </c>
    </row>
    <row r="5174" spans="1:3" x14ac:dyDescent="0.45">
      <c r="A5174" s="1">
        <v>36853</v>
      </c>
      <c r="B5174">
        <v>6.5120197447985397</v>
      </c>
      <c r="C5174">
        <v>6.6637500000000003</v>
      </c>
    </row>
    <row r="5175" spans="1:3" x14ac:dyDescent="0.45">
      <c r="A5175" s="1">
        <v>36854</v>
      </c>
      <c r="B5175">
        <v>6.5155695867854204</v>
      </c>
      <c r="C5175">
        <v>6.6674999999999898</v>
      </c>
    </row>
    <row r="5176" spans="1:3" x14ac:dyDescent="0.45">
      <c r="A5176" s="1">
        <v>36855</v>
      </c>
      <c r="B5176">
        <v>6.5261811239749097</v>
      </c>
      <c r="C5176">
        <v>6.67875</v>
      </c>
    </row>
    <row r="5177" spans="1:3" x14ac:dyDescent="0.45">
      <c r="A5177" s="1">
        <v>36856</v>
      </c>
      <c r="B5177">
        <v>6.5261811239749097</v>
      </c>
      <c r="C5177">
        <v>6.67875</v>
      </c>
    </row>
    <row r="5178" spans="1:3" x14ac:dyDescent="0.45">
      <c r="A5178" s="1">
        <v>36857</v>
      </c>
      <c r="B5178">
        <v>6.5261811239749097</v>
      </c>
      <c r="C5178">
        <v>6.67875</v>
      </c>
    </row>
    <row r="5179" spans="1:3" x14ac:dyDescent="0.45">
      <c r="A5179" s="1">
        <v>36858</v>
      </c>
      <c r="B5179">
        <v>6.5191018380385497</v>
      </c>
      <c r="C5179">
        <v>6.6712499999999997</v>
      </c>
    </row>
    <row r="5180" spans="1:3" x14ac:dyDescent="0.45">
      <c r="A5180" s="1">
        <v>36859</v>
      </c>
      <c r="B5180">
        <v>6.46948292983401</v>
      </c>
      <c r="C5180">
        <v>6.6187500000000004</v>
      </c>
    </row>
    <row r="5181" spans="1:3" x14ac:dyDescent="0.45">
      <c r="A5181" s="1">
        <v>36860</v>
      </c>
      <c r="B5181">
        <v>6.4089230030562998</v>
      </c>
      <c r="C5181">
        <v>6.5549999999999997</v>
      </c>
    </row>
    <row r="5182" spans="1:3" x14ac:dyDescent="0.45">
      <c r="A5182" s="1">
        <v>36861</v>
      </c>
      <c r="B5182">
        <v>6.3754070223659101</v>
      </c>
      <c r="C5182">
        <v>6.52</v>
      </c>
    </row>
    <row r="5183" spans="1:3" x14ac:dyDescent="0.45">
      <c r="A5183" s="1">
        <v>36862</v>
      </c>
      <c r="B5183">
        <v>6.3742300621910299</v>
      </c>
      <c r="C5183">
        <v>6.5187499999999998</v>
      </c>
    </row>
    <row r="5184" spans="1:3" x14ac:dyDescent="0.45">
      <c r="A5184" s="1">
        <v>36863</v>
      </c>
      <c r="B5184">
        <v>6.3742300621910299</v>
      </c>
      <c r="C5184">
        <v>6.5187499999999998</v>
      </c>
    </row>
    <row r="5185" spans="1:3" x14ac:dyDescent="0.45">
      <c r="A5185" s="1">
        <v>36864</v>
      </c>
      <c r="B5185">
        <v>6.3742300621910299</v>
      </c>
      <c r="C5185">
        <v>6.5187499999999998</v>
      </c>
    </row>
    <row r="5186" spans="1:3" x14ac:dyDescent="0.45">
      <c r="A5186" s="1">
        <v>36865</v>
      </c>
      <c r="B5186">
        <v>6.3480578282648903</v>
      </c>
      <c r="C5186">
        <v>6.49125</v>
      </c>
    </row>
    <row r="5187" spans="1:3" x14ac:dyDescent="0.45">
      <c r="A5187" s="1">
        <v>36866</v>
      </c>
      <c r="B5187">
        <v>6.2344122648526596</v>
      </c>
      <c r="C5187">
        <v>6.37188</v>
      </c>
    </row>
    <row r="5188" spans="1:3" x14ac:dyDescent="0.45">
      <c r="A5188" s="1">
        <v>36867</v>
      </c>
      <c r="B5188">
        <v>6.1842331524701102</v>
      </c>
      <c r="C5188">
        <v>6.3193799999999998</v>
      </c>
    </row>
    <row r="5189" spans="1:3" x14ac:dyDescent="0.45">
      <c r="A5189" s="1">
        <v>36868</v>
      </c>
      <c r="B5189">
        <v>6.1794782098919603</v>
      </c>
      <c r="C5189">
        <v>6.3143799999999999</v>
      </c>
    </row>
    <row r="5190" spans="1:3" x14ac:dyDescent="0.45">
      <c r="A5190" s="1">
        <v>36869</v>
      </c>
      <c r="B5190">
        <v>6.2085206579921897</v>
      </c>
      <c r="C5190">
        <v>6.34499999999999</v>
      </c>
    </row>
    <row r="5191" spans="1:3" x14ac:dyDescent="0.45">
      <c r="A5191" s="1">
        <v>36870</v>
      </c>
      <c r="B5191">
        <v>6.2085206579921897</v>
      </c>
      <c r="C5191">
        <v>6.34499999999999</v>
      </c>
    </row>
    <row r="5192" spans="1:3" x14ac:dyDescent="0.45">
      <c r="A5192" s="1">
        <v>36871</v>
      </c>
      <c r="B5192">
        <v>6.2085206579921897</v>
      </c>
      <c r="C5192">
        <v>6.34499999999999</v>
      </c>
    </row>
    <row r="5193" spans="1:3" x14ac:dyDescent="0.45">
      <c r="A5193" s="1">
        <v>36872</v>
      </c>
      <c r="B5193">
        <v>6.2144300775406798</v>
      </c>
      <c r="C5193">
        <v>6.3512500000000003</v>
      </c>
    </row>
    <row r="5194" spans="1:3" x14ac:dyDescent="0.45">
      <c r="A5194" s="1">
        <v>36873</v>
      </c>
      <c r="B5194">
        <v>6.2108824976627597</v>
      </c>
      <c r="C5194">
        <v>6.3475000000000001</v>
      </c>
    </row>
    <row r="5195" spans="1:3" x14ac:dyDescent="0.45">
      <c r="A5195" s="1">
        <v>36874</v>
      </c>
      <c r="B5195">
        <v>6.1242490300828401</v>
      </c>
      <c r="C5195">
        <v>6.2562499999999996</v>
      </c>
    </row>
    <row r="5196" spans="1:3" x14ac:dyDescent="0.45">
      <c r="A5196" s="1">
        <v>36875</v>
      </c>
      <c r="B5196">
        <v>6.1148189175769803</v>
      </c>
      <c r="C5196">
        <v>6.2462499999999999</v>
      </c>
    </row>
    <row r="5197" spans="1:3" x14ac:dyDescent="0.45">
      <c r="A5197" s="1">
        <v>36876</v>
      </c>
      <c r="B5197">
        <v>6.0506168912647702</v>
      </c>
      <c r="C5197">
        <v>6.17875</v>
      </c>
    </row>
    <row r="5198" spans="1:3" x14ac:dyDescent="0.45">
      <c r="A5198" s="1">
        <v>36877</v>
      </c>
      <c r="B5198">
        <v>6.0506168912647702</v>
      </c>
      <c r="C5198">
        <v>6.17875</v>
      </c>
    </row>
    <row r="5199" spans="1:3" x14ac:dyDescent="0.45">
      <c r="A5199" s="1">
        <v>36878</v>
      </c>
      <c r="B5199">
        <v>6.0506168912647702</v>
      </c>
      <c r="C5199">
        <v>6.17875</v>
      </c>
    </row>
    <row r="5200" spans="1:3" x14ac:dyDescent="0.45">
      <c r="A5200" s="1">
        <v>36879</v>
      </c>
      <c r="B5200">
        <v>6.0242872929665898</v>
      </c>
      <c r="C5200">
        <v>6.1512500000000001</v>
      </c>
    </row>
    <row r="5201" spans="1:3" x14ac:dyDescent="0.45">
      <c r="A5201" s="1">
        <v>36880</v>
      </c>
      <c r="B5201">
        <v>5.9896235478995603</v>
      </c>
      <c r="C5201">
        <v>6.1150000000000002</v>
      </c>
    </row>
    <row r="5202" spans="1:3" x14ac:dyDescent="0.45">
      <c r="A5202" s="1">
        <v>36881</v>
      </c>
      <c r="B5202">
        <v>5.90952721102353</v>
      </c>
      <c r="C5202">
        <v>6.03125</v>
      </c>
    </row>
    <row r="5203" spans="1:3" x14ac:dyDescent="0.45">
      <c r="A5203" s="1">
        <v>36882</v>
      </c>
      <c r="B5203">
        <v>5.8796543965627999</v>
      </c>
      <c r="C5203">
        <v>6</v>
      </c>
    </row>
    <row r="5204" spans="1:3" x14ac:dyDescent="0.45">
      <c r="A5204" s="1">
        <v>36887</v>
      </c>
      <c r="B5204">
        <v>5.8355449280150404</v>
      </c>
      <c r="C5204">
        <v>5.9537500000000003</v>
      </c>
    </row>
    <row r="5205" spans="1:3" x14ac:dyDescent="0.45">
      <c r="A5205" s="1">
        <v>36888</v>
      </c>
      <c r="B5205">
        <v>5.8777859305898303</v>
      </c>
      <c r="C5205">
        <v>5.9987500000000002</v>
      </c>
    </row>
    <row r="5206" spans="1:3" x14ac:dyDescent="0.45">
      <c r="A5206" s="1">
        <v>36889</v>
      </c>
      <c r="B5206">
        <v>5.8789702972416702</v>
      </c>
      <c r="C5206">
        <v>6</v>
      </c>
    </row>
    <row r="5207" spans="1:3" x14ac:dyDescent="0.45">
      <c r="A5207" s="1">
        <v>36893</v>
      </c>
      <c r="B5207">
        <v>5.8240557899662804</v>
      </c>
      <c r="C5207">
        <v>5.9424999999999999</v>
      </c>
    </row>
    <row r="5208" spans="1:3" x14ac:dyDescent="0.45">
      <c r="A5208" s="1">
        <v>36894</v>
      </c>
      <c r="B5208">
        <v>5.6769015059238699</v>
      </c>
      <c r="C5208">
        <v>5.7887500000000003</v>
      </c>
    </row>
    <row r="5209" spans="1:3" x14ac:dyDescent="0.45">
      <c r="A5209" s="1">
        <v>36895</v>
      </c>
      <c r="B5209">
        <v>5.4500376387297003</v>
      </c>
      <c r="C5209">
        <v>5.5549999999999997</v>
      </c>
    </row>
    <row r="5210" spans="1:3" x14ac:dyDescent="0.45">
      <c r="A5210" s="1">
        <v>36896</v>
      </c>
      <c r="B5210">
        <v>5.2668882569872801</v>
      </c>
      <c r="C5210">
        <v>5.3650000000000002</v>
      </c>
    </row>
    <row r="5211" spans="1:3" x14ac:dyDescent="0.45">
      <c r="A5211" s="1">
        <v>36897</v>
      </c>
      <c r="B5211">
        <v>5.2063070464544996</v>
      </c>
      <c r="C5211">
        <v>5.3025000000000002</v>
      </c>
    </row>
    <row r="5212" spans="1:3" x14ac:dyDescent="0.45">
      <c r="A5212" s="1">
        <v>36898</v>
      </c>
      <c r="B5212">
        <v>5.2063070464544996</v>
      </c>
      <c r="C5212">
        <v>5.3025000000000002</v>
      </c>
    </row>
    <row r="5213" spans="1:3" x14ac:dyDescent="0.45">
      <c r="A5213" s="1">
        <v>36899</v>
      </c>
      <c r="B5213">
        <v>5.2063070464544996</v>
      </c>
      <c r="C5213">
        <v>5.3025000000000002</v>
      </c>
    </row>
    <row r="5214" spans="1:3" x14ac:dyDescent="0.45">
      <c r="A5214" s="1">
        <v>36900</v>
      </c>
      <c r="B5214">
        <v>5.2195694562990402</v>
      </c>
      <c r="C5214">
        <v>5.3162500000000001</v>
      </c>
    </row>
    <row r="5215" spans="1:3" x14ac:dyDescent="0.45">
      <c r="A5215" s="1">
        <v>36901</v>
      </c>
      <c r="B5215">
        <v>5.2592308563871901</v>
      </c>
      <c r="C5215">
        <v>5.3574999999999999</v>
      </c>
    </row>
    <row r="5216" spans="1:3" x14ac:dyDescent="0.45">
      <c r="A5216" s="1">
        <v>36902</v>
      </c>
      <c r="B5216">
        <v>5.2989050473266497</v>
      </c>
      <c r="C5216">
        <v>5.3987499999999997</v>
      </c>
    </row>
    <row r="5217" spans="1:3" x14ac:dyDescent="0.45">
      <c r="A5217" s="1">
        <v>36903</v>
      </c>
      <c r="B5217">
        <v>5.2965695936806503</v>
      </c>
      <c r="C5217">
        <v>5.3962500000000002</v>
      </c>
    </row>
    <row r="5218" spans="1:3" x14ac:dyDescent="0.45">
      <c r="A5218" s="1">
        <v>36904</v>
      </c>
      <c r="B5218">
        <v>5.4063572462926199</v>
      </c>
      <c r="C5218">
        <v>5.5106299999999999</v>
      </c>
    </row>
    <row r="5219" spans="1:3" x14ac:dyDescent="0.45">
      <c r="A5219" s="1">
        <v>36905</v>
      </c>
      <c r="B5219">
        <v>5.4063572462926199</v>
      </c>
      <c r="C5219">
        <v>5.5106299999999999</v>
      </c>
    </row>
    <row r="5220" spans="1:3" x14ac:dyDescent="0.45">
      <c r="A5220" s="1">
        <v>36906</v>
      </c>
      <c r="B5220">
        <v>5.4063572462926199</v>
      </c>
      <c r="C5220">
        <v>5.5106299999999999</v>
      </c>
    </row>
    <row r="5221" spans="1:3" x14ac:dyDescent="0.45">
      <c r="A5221" s="1">
        <v>36907</v>
      </c>
      <c r="B5221">
        <v>5.3901440806889198</v>
      </c>
      <c r="C5221">
        <v>5.4937500000000004</v>
      </c>
    </row>
    <row r="5222" spans="1:3" x14ac:dyDescent="0.45">
      <c r="A5222" s="1">
        <v>36908</v>
      </c>
      <c r="B5222">
        <v>5.3984887863694198</v>
      </c>
      <c r="C5222">
        <v>5.5025000000000004</v>
      </c>
    </row>
    <row r="5223" spans="1:3" x14ac:dyDescent="0.45">
      <c r="A5223" s="1">
        <v>36909</v>
      </c>
      <c r="B5223">
        <v>5.2735334826779603</v>
      </c>
      <c r="C5223">
        <v>5.3724999999999996</v>
      </c>
    </row>
    <row r="5224" spans="1:3" x14ac:dyDescent="0.45">
      <c r="A5224" s="1">
        <v>36910</v>
      </c>
      <c r="B5224">
        <v>5.2314658074351801</v>
      </c>
      <c r="C5224">
        <v>5.3287500000000003</v>
      </c>
    </row>
    <row r="5225" spans="1:3" x14ac:dyDescent="0.45">
      <c r="A5225" s="1">
        <v>36911</v>
      </c>
      <c r="B5225">
        <v>5.2204117615255097</v>
      </c>
      <c r="C5225">
        <v>5.3174999999999999</v>
      </c>
    </row>
    <row r="5226" spans="1:3" x14ac:dyDescent="0.45">
      <c r="A5226" s="1">
        <v>36912</v>
      </c>
      <c r="B5226">
        <v>5.2204117615255097</v>
      </c>
      <c r="C5226">
        <v>5.3174999999999999</v>
      </c>
    </row>
    <row r="5227" spans="1:3" x14ac:dyDescent="0.45">
      <c r="A5227" s="1">
        <v>36913</v>
      </c>
      <c r="B5227">
        <v>5.2204117615255097</v>
      </c>
      <c r="C5227">
        <v>5.3174999999999999</v>
      </c>
    </row>
    <row r="5228" spans="1:3" x14ac:dyDescent="0.45">
      <c r="A5228" s="1">
        <v>36914</v>
      </c>
      <c r="B5228">
        <v>5.2095980296546101</v>
      </c>
      <c r="C5228">
        <v>5.3062500000000004</v>
      </c>
    </row>
    <row r="5229" spans="1:3" x14ac:dyDescent="0.45">
      <c r="A5229" s="1">
        <v>36915</v>
      </c>
      <c r="B5229">
        <v>5.2613180882752202</v>
      </c>
      <c r="C5229">
        <v>5.36</v>
      </c>
    </row>
    <row r="5230" spans="1:3" x14ac:dyDescent="0.45">
      <c r="A5230" s="1">
        <v>36916</v>
      </c>
      <c r="B5230">
        <v>5.2670988861028301</v>
      </c>
      <c r="C5230">
        <v>5.36625</v>
      </c>
    </row>
    <row r="5231" spans="1:3" x14ac:dyDescent="0.45">
      <c r="A5231" s="1">
        <v>36917</v>
      </c>
      <c r="B5231">
        <v>5.2320779164213702</v>
      </c>
      <c r="C5231">
        <v>5.33</v>
      </c>
    </row>
    <row r="5232" spans="1:3" x14ac:dyDescent="0.45">
      <c r="A5232" s="1">
        <v>36918</v>
      </c>
      <c r="B5232">
        <v>5.20787923711051</v>
      </c>
      <c r="C5232">
        <v>5.3049999999999997</v>
      </c>
    </row>
    <row r="5233" spans="1:3" x14ac:dyDescent="0.45">
      <c r="A5233" s="1">
        <v>36919</v>
      </c>
      <c r="B5233">
        <v>5.20787923711051</v>
      </c>
      <c r="C5233">
        <v>5.3049999999999997</v>
      </c>
    </row>
    <row r="5234" spans="1:3" x14ac:dyDescent="0.45">
      <c r="A5234" s="1">
        <v>36920</v>
      </c>
      <c r="B5234">
        <v>5.20787923711051</v>
      </c>
      <c r="C5234">
        <v>5.3049999999999997</v>
      </c>
    </row>
    <row r="5235" spans="1:3" x14ac:dyDescent="0.45">
      <c r="A5235" s="1">
        <v>36921</v>
      </c>
      <c r="B5235">
        <v>5.1910131054962303</v>
      </c>
      <c r="C5235">
        <v>5.2874999999999996</v>
      </c>
    </row>
    <row r="5236" spans="1:3" x14ac:dyDescent="0.45">
      <c r="A5236" s="1">
        <v>36922</v>
      </c>
      <c r="B5236">
        <v>5.0814007929366998</v>
      </c>
      <c r="C5236">
        <v>5.1737500000000001</v>
      </c>
    </row>
    <row r="5237" spans="1:3" x14ac:dyDescent="0.45">
      <c r="A5237" s="1">
        <v>36923</v>
      </c>
      <c r="B5237">
        <v>5.0201718046056403</v>
      </c>
      <c r="C5237">
        <v>5.1100000000000003</v>
      </c>
    </row>
    <row r="5238" spans="1:3" x14ac:dyDescent="0.45">
      <c r="A5238" s="1">
        <v>36924</v>
      </c>
      <c r="B5238">
        <v>5.0405767439472804</v>
      </c>
      <c r="C5238">
        <v>5.1312499999999996</v>
      </c>
    </row>
    <row r="5239" spans="1:3" x14ac:dyDescent="0.45">
      <c r="A5239" s="1">
        <v>36925</v>
      </c>
      <c r="B5239">
        <v>5.1064835084184796</v>
      </c>
      <c r="C5239">
        <v>5.2</v>
      </c>
    </row>
    <row r="5240" spans="1:3" x14ac:dyDescent="0.45">
      <c r="A5240" s="1">
        <v>36926</v>
      </c>
      <c r="B5240">
        <v>5.1064835084184796</v>
      </c>
      <c r="C5240">
        <v>5.2</v>
      </c>
    </row>
    <row r="5241" spans="1:3" x14ac:dyDescent="0.45">
      <c r="A5241" s="1">
        <v>36927</v>
      </c>
      <c r="B5241">
        <v>5.1064835084184796</v>
      </c>
      <c r="C5241">
        <v>5.2</v>
      </c>
    </row>
    <row r="5242" spans="1:3" x14ac:dyDescent="0.45">
      <c r="A5242" s="1">
        <v>36928</v>
      </c>
      <c r="B5242">
        <v>5.1064835084184796</v>
      </c>
      <c r="C5242">
        <v>5.2</v>
      </c>
    </row>
    <row r="5243" spans="1:3" x14ac:dyDescent="0.45">
      <c r="A5243" s="1">
        <v>36929</v>
      </c>
      <c r="B5243">
        <v>5.1005356241469597</v>
      </c>
      <c r="C5243">
        <v>5.1937499999999996</v>
      </c>
    </row>
    <row r="5244" spans="1:3" x14ac:dyDescent="0.45">
      <c r="A5244" s="1">
        <v>36930</v>
      </c>
      <c r="B5244">
        <v>5.1064794604914496</v>
      </c>
      <c r="C5244">
        <v>5.2</v>
      </c>
    </row>
    <row r="5245" spans="1:3" x14ac:dyDescent="0.45">
      <c r="A5245" s="1">
        <v>36931</v>
      </c>
      <c r="B5245">
        <v>5.1064835084184796</v>
      </c>
      <c r="C5245">
        <v>5.2</v>
      </c>
    </row>
    <row r="5246" spans="1:3" x14ac:dyDescent="0.45">
      <c r="A5246" s="1">
        <v>36932</v>
      </c>
      <c r="B5246">
        <v>5.0535562952319504</v>
      </c>
      <c r="C5246">
        <v>5.1449999999999996</v>
      </c>
    </row>
    <row r="5247" spans="1:3" x14ac:dyDescent="0.45">
      <c r="A5247" s="1">
        <v>36933</v>
      </c>
      <c r="B5247">
        <v>5.0535562952319504</v>
      </c>
      <c r="C5247">
        <v>5.1449999999999996</v>
      </c>
    </row>
    <row r="5248" spans="1:3" x14ac:dyDescent="0.45">
      <c r="A5248" s="1">
        <v>36934</v>
      </c>
      <c r="B5248">
        <v>5.0535562952319504</v>
      </c>
      <c r="C5248">
        <v>5.1449999999999996</v>
      </c>
    </row>
    <row r="5249" spans="1:3" x14ac:dyDescent="0.45">
      <c r="A5249" s="1">
        <v>36935</v>
      </c>
      <c r="B5249">
        <v>5.0703027440955601</v>
      </c>
      <c r="C5249">
        <v>5.1624999999999996</v>
      </c>
    </row>
    <row r="5250" spans="1:3" x14ac:dyDescent="0.45">
      <c r="A5250" s="1">
        <v>36936</v>
      </c>
      <c r="B5250">
        <v>5.1230418829724904</v>
      </c>
      <c r="C5250">
        <v>5.2175000000000002</v>
      </c>
    </row>
    <row r="5251" spans="1:3" x14ac:dyDescent="0.45">
      <c r="A5251" s="1">
        <v>36937</v>
      </c>
      <c r="B5251">
        <v>5.2054981296629004</v>
      </c>
      <c r="C5251">
        <v>5.30375</v>
      </c>
    </row>
    <row r="5252" spans="1:3" x14ac:dyDescent="0.45">
      <c r="A5252" s="1">
        <v>36938</v>
      </c>
      <c r="B5252">
        <v>5.1971180383703297</v>
      </c>
      <c r="C5252">
        <v>5.2949999999999999</v>
      </c>
    </row>
    <row r="5253" spans="1:3" x14ac:dyDescent="0.45">
      <c r="A5253" s="1">
        <v>36939</v>
      </c>
      <c r="B5253">
        <v>5.1035830479811297</v>
      </c>
      <c r="C5253">
        <v>5.1974999999999998</v>
      </c>
    </row>
    <row r="5254" spans="1:3" x14ac:dyDescent="0.45">
      <c r="A5254" s="1">
        <v>36940</v>
      </c>
      <c r="B5254">
        <v>5.1035830479811297</v>
      </c>
      <c r="C5254">
        <v>5.1974999999999998</v>
      </c>
    </row>
    <row r="5255" spans="1:3" x14ac:dyDescent="0.45">
      <c r="A5255" s="1">
        <v>36941</v>
      </c>
      <c r="B5255">
        <v>5.1035830479811297</v>
      </c>
      <c r="C5255">
        <v>5.1974999999999998</v>
      </c>
    </row>
    <row r="5256" spans="1:3" x14ac:dyDescent="0.45">
      <c r="A5256" s="1">
        <v>36942</v>
      </c>
      <c r="B5256">
        <v>5.1095554629390101</v>
      </c>
      <c r="C5256">
        <v>5.2037500000000003</v>
      </c>
    </row>
    <row r="5257" spans="1:3" x14ac:dyDescent="0.45">
      <c r="A5257" s="1">
        <v>36943</v>
      </c>
      <c r="B5257">
        <v>5.09990592820653</v>
      </c>
      <c r="C5257">
        <v>5.1937499999999996</v>
      </c>
    </row>
    <row r="5258" spans="1:3" x14ac:dyDescent="0.45">
      <c r="A5258" s="1">
        <v>36944</v>
      </c>
      <c r="B5258">
        <v>5.0541740039977698</v>
      </c>
      <c r="C5258">
        <v>5.1462500000000002</v>
      </c>
    </row>
    <row r="5259" spans="1:3" x14ac:dyDescent="0.45">
      <c r="A5259" s="1">
        <v>36945</v>
      </c>
      <c r="B5259">
        <v>5.0287025896348698</v>
      </c>
      <c r="C5259">
        <v>5.12</v>
      </c>
    </row>
    <row r="5260" spans="1:3" x14ac:dyDescent="0.45">
      <c r="A5260" s="1">
        <v>36946</v>
      </c>
      <c r="B5260">
        <v>4.9105647707525897</v>
      </c>
      <c r="C5260">
        <v>4.9974999999999996</v>
      </c>
    </row>
    <row r="5261" spans="1:3" x14ac:dyDescent="0.45">
      <c r="A5261" s="1">
        <v>36947</v>
      </c>
      <c r="B5261">
        <v>4.9105647707525897</v>
      </c>
      <c r="C5261">
        <v>4.9974999999999996</v>
      </c>
    </row>
    <row r="5262" spans="1:3" x14ac:dyDescent="0.45">
      <c r="A5262" s="1">
        <v>36948</v>
      </c>
      <c r="B5262">
        <v>4.9105647707525897</v>
      </c>
      <c r="C5262">
        <v>4.9974999999999996</v>
      </c>
    </row>
    <row r="5263" spans="1:3" x14ac:dyDescent="0.45">
      <c r="A5263" s="1">
        <v>36949</v>
      </c>
      <c r="B5263">
        <v>4.8379602354043403</v>
      </c>
      <c r="C5263">
        <v>4.9225000000000003</v>
      </c>
    </row>
    <row r="5264" spans="1:3" x14ac:dyDescent="0.45">
      <c r="A5264" s="1">
        <v>36950</v>
      </c>
      <c r="B5264">
        <v>4.8003776392557302</v>
      </c>
      <c r="C5264">
        <v>4.88375</v>
      </c>
    </row>
    <row r="5265" spans="1:3" x14ac:dyDescent="0.45">
      <c r="A5265" s="1">
        <v>36951</v>
      </c>
      <c r="B5265">
        <v>4.8271449834581999</v>
      </c>
      <c r="C5265">
        <v>4.9112499999999999</v>
      </c>
    </row>
    <row r="5266" spans="1:3" x14ac:dyDescent="0.45">
      <c r="A5266" s="1">
        <v>36952</v>
      </c>
      <c r="B5266">
        <v>4.8451519799330196</v>
      </c>
      <c r="C5266">
        <v>4.93</v>
      </c>
    </row>
    <row r="5267" spans="1:3" x14ac:dyDescent="0.45">
      <c r="A5267" s="1">
        <v>36953</v>
      </c>
      <c r="B5267">
        <v>4.8450574861957199</v>
      </c>
      <c r="C5267">
        <v>4.93</v>
      </c>
    </row>
    <row r="5268" spans="1:3" x14ac:dyDescent="0.45">
      <c r="A5268" s="1">
        <v>36954</v>
      </c>
      <c r="B5268">
        <v>4.8450574861957199</v>
      </c>
      <c r="C5268">
        <v>4.93</v>
      </c>
    </row>
    <row r="5269" spans="1:3" x14ac:dyDescent="0.45">
      <c r="A5269" s="1">
        <v>36955</v>
      </c>
      <c r="B5269">
        <v>4.8450574861957199</v>
      </c>
      <c r="C5269">
        <v>4.93</v>
      </c>
    </row>
    <row r="5270" spans="1:3" x14ac:dyDescent="0.45">
      <c r="A5270" s="1">
        <v>36956</v>
      </c>
      <c r="B5270">
        <v>4.8701768638768002</v>
      </c>
      <c r="C5270">
        <v>4.9562499999999998</v>
      </c>
    </row>
    <row r="5271" spans="1:3" x14ac:dyDescent="0.45">
      <c r="A5271" s="1">
        <v>36957</v>
      </c>
      <c r="B5271">
        <v>4.8186687931454104</v>
      </c>
      <c r="C5271">
        <v>4.9024999999999999</v>
      </c>
    </row>
    <row r="5272" spans="1:3" x14ac:dyDescent="0.45">
      <c r="A5272" s="1">
        <v>36958</v>
      </c>
      <c r="B5272">
        <v>4.7975749942370802</v>
      </c>
      <c r="C5272">
        <v>4.88063</v>
      </c>
    </row>
    <row r="5273" spans="1:3" x14ac:dyDescent="0.45">
      <c r="A5273" s="1">
        <v>36959</v>
      </c>
      <c r="B5273">
        <v>4.7788237798792901</v>
      </c>
      <c r="C5273">
        <v>4.8612500000000001</v>
      </c>
    </row>
    <row r="5274" spans="1:3" x14ac:dyDescent="0.45">
      <c r="A5274" s="1">
        <v>36960</v>
      </c>
      <c r="B5274">
        <v>4.8292366860203098</v>
      </c>
      <c r="C5274">
        <v>4.9137500000000003</v>
      </c>
    </row>
    <row r="5275" spans="1:3" x14ac:dyDescent="0.45">
      <c r="A5275" s="1">
        <v>36961</v>
      </c>
      <c r="B5275">
        <v>4.8292366860203098</v>
      </c>
      <c r="C5275">
        <v>4.9137500000000003</v>
      </c>
    </row>
    <row r="5276" spans="1:3" x14ac:dyDescent="0.45">
      <c r="A5276" s="1">
        <v>36962</v>
      </c>
      <c r="B5276">
        <v>4.8292366860203098</v>
      </c>
      <c r="C5276">
        <v>4.9137500000000003</v>
      </c>
    </row>
    <row r="5277" spans="1:3" x14ac:dyDescent="0.45">
      <c r="A5277" s="1">
        <v>36963</v>
      </c>
      <c r="B5277">
        <v>4.7810321482217804</v>
      </c>
      <c r="C5277">
        <v>4.8637499999999996</v>
      </c>
    </row>
    <row r="5278" spans="1:3" x14ac:dyDescent="0.45">
      <c r="A5278" s="1">
        <v>36964</v>
      </c>
      <c r="B5278">
        <v>4.7738088849764502</v>
      </c>
      <c r="C5278">
        <v>4.8562500000000002</v>
      </c>
    </row>
    <row r="5279" spans="1:3" x14ac:dyDescent="0.45">
      <c r="A5279" s="1">
        <v>36965</v>
      </c>
      <c r="B5279">
        <v>4.6746933842322003</v>
      </c>
      <c r="C5279">
        <v>4.7537500000000001</v>
      </c>
    </row>
    <row r="5280" spans="1:3" x14ac:dyDescent="0.45">
      <c r="A5280" s="1">
        <v>36966</v>
      </c>
      <c r="B5280">
        <v>4.5951630949453897</v>
      </c>
      <c r="C5280">
        <v>4.6712499999999997</v>
      </c>
    </row>
    <row r="5281" spans="1:3" x14ac:dyDescent="0.45">
      <c r="A5281" s="1">
        <v>36967</v>
      </c>
      <c r="B5281">
        <v>4.5950009795985203</v>
      </c>
      <c r="C5281">
        <v>4.6712499999999997</v>
      </c>
    </row>
    <row r="5282" spans="1:3" x14ac:dyDescent="0.45">
      <c r="A5282" s="1">
        <v>36968</v>
      </c>
      <c r="B5282">
        <v>4.5950009795985203</v>
      </c>
      <c r="C5282">
        <v>4.6712499999999997</v>
      </c>
    </row>
    <row r="5283" spans="1:3" x14ac:dyDescent="0.45">
      <c r="A5283" s="1">
        <v>36969</v>
      </c>
      <c r="B5283">
        <v>4.5950009795985203</v>
      </c>
      <c r="C5283">
        <v>4.6712499999999997</v>
      </c>
    </row>
    <row r="5284" spans="1:3" x14ac:dyDescent="0.45">
      <c r="A5284" s="1">
        <v>36970</v>
      </c>
      <c r="B5284">
        <v>4.6214689562691902</v>
      </c>
      <c r="C5284">
        <v>4.6987500000000004</v>
      </c>
    </row>
    <row r="5285" spans="1:3" x14ac:dyDescent="0.45">
      <c r="A5285" s="1">
        <v>36971</v>
      </c>
      <c r="B5285">
        <v>4.5366271917670504</v>
      </c>
      <c r="C5285">
        <v>4.6106299999999996</v>
      </c>
    </row>
    <row r="5286" spans="1:3" x14ac:dyDescent="0.45">
      <c r="A5286" s="1">
        <v>36972</v>
      </c>
      <c r="B5286">
        <v>4.4890123592956597</v>
      </c>
      <c r="C5286">
        <v>4.5612500000000002</v>
      </c>
    </row>
    <row r="5287" spans="1:3" x14ac:dyDescent="0.45">
      <c r="A5287" s="1">
        <v>36973</v>
      </c>
      <c r="B5287">
        <v>4.5275143442337997</v>
      </c>
      <c r="C5287">
        <v>4.6012500000000003</v>
      </c>
    </row>
    <row r="5288" spans="1:3" x14ac:dyDescent="0.45">
      <c r="A5288" s="1">
        <v>36974</v>
      </c>
      <c r="B5288">
        <v>4.5648133826795796</v>
      </c>
      <c r="C5288">
        <v>4.6399999999999997</v>
      </c>
    </row>
    <row r="5289" spans="1:3" x14ac:dyDescent="0.45">
      <c r="A5289" s="1">
        <v>36975</v>
      </c>
      <c r="B5289">
        <v>4.5648133826795796</v>
      </c>
      <c r="C5289">
        <v>4.6399999999999997</v>
      </c>
    </row>
    <row r="5290" spans="1:3" x14ac:dyDescent="0.45">
      <c r="A5290" s="1">
        <v>36976</v>
      </c>
      <c r="B5290">
        <v>4.5648133826795796</v>
      </c>
      <c r="C5290">
        <v>4.6399999999999997</v>
      </c>
    </row>
    <row r="5291" spans="1:3" x14ac:dyDescent="0.45">
      <c r="A5291" s="1">
        <v>36977</v>
      </c>
      <c r="B5291">
        <v>4.5298884402013</v>
      </c>
      <c r="C5291">
        <v>4.6037499999999998</v>
      </c>
    </row>
    <row r="5292" spans="1:3" x14ac:dyDescent="0.45">
      <c r="A5292" s="1">
        <v>36978</v>
      </c>
      <c r="B5292">
        <v>4.6395731902873099</v>
      </c>
      <c r="C5292">
        <v>4.7175000000000002</v>
      </c>
    </row>
    <row r="5293" spans="1:3" x14ac:dyDescent="0.45">
      <c r="A5293" s="1">
        <v>36979</v>
      </c>
      <c r="B5293">
        <v>4.5903128653716703</v>
      </c>
      <c r="C5293">
        <v>4.6662499999999998</v>
      </c>
    </row>
    <row r="5294" spans="1:3" x14ac:dyDescent="0.45">
      <c r="A5294" s="1">
        <v>36980</v>
      </c>
      <c r="B5294">
        <v>4.5915090029278796</v>
      </c>
      <c r="C5294">
        <v>4.6675000000000004</v>
      </c>
    </row>
    <row r="5295" spans="1:3" x14ac:dyDescent="0.45">
      <c r="A5295" s="1">
        <v>36981</v>
      </c>
      <c r="B5295">
        <v>4.5095084205508904</v>
      </c>
      <c r="C5295">
        <v>4.5824999999999996</v>
      </c>
    </row>
    <row r="5296" spans="1:3" x14ac:dyDescent="0.45">
      <c r="A5296" s="1">
        <v>36982</v>
      </c>
      <c r="B5296">
        <v>4.5095084205508904</v>
      </c>
      <c r="C5296">
        <v>4.5824999999999996</v>
      </c>
    </row>
    <row r="5297" spans="1:3" x14ac:dyDescent="0.45">
      <c r="A5297" s="1">
        <v>36983</v>
      </c>
      <c r="B5297">
        <v>4.5095084205508904</v>
      </c>
      <c r="C5297">
        <v>4.5824999999999996</v>
      </c>
    </row>
    <row r="5298" spans="1:3" x14ac:dyDescent="0.45">
      <c r="A5298" s="1">
        <v>36984</v>
      </c>
      <c r="B5298">
        <v>4.5444296223772396</v>
      </c>
      <c r="C5298">
        <v>4.6187500000000004</v>
      </c>
    </row>
    <row r="5299" spans="1:3" x14ac:dyDescent="0.45">
      <c r="A5299" s="1">
        <v>36985</v>
      </c>
      <c r="B5299">
        <v>4.46954800901492</v>
      </c>
      <c r="C5299">
        <v>4.5412499999999998</v>
      </c>
    </row>
    <row r="5300" spans="1:3" x14ac:dyDescent="0.45">
      <c r="A5300" s="1">
        <v>36986</v>
      </c>
      <c r="B5300">
        <v>4.4682563552675099</v>
      </c>
      <c r="C5300">
        <v>4.54</v>
      </c>
    </row>
    <row r="5301" spans="1:3" x14ac:dyDescent="0.45">
      <c r="A5301" s="1">
        <v>36987</v>
      </c>
      <c r="B5301">
        <v>4.4875178220592398</v>
      </c>
      <c r="C5301">
        <v>4.5599999999999996</v>
      </c>
    </row>
    <row r="5302" spans="1:3" x14ac:dyDescent="0.45">
      <c r="A5302" s="1">
        <v>36988</v>
      </c>
      <c r="B5302">
        <v>4.3920731561398396</v>
      </c>
      <c r="C5302">
        <v>4.4612499999999997</v>
      </c>
    </row>
    <row r="5303" spans="1:3" x14ac:dyDescent="0.45">
      <c r="A5303" s="1">
        <v>36989</v>
      </c>
      <c r="B5303">
        <v>4.3920731561398396</v>
      </c>
      <c r="C5303">
        <v>4.4612499999999997</v>
      </c>
    </row>
    <row r="5304" spans="1:3" x14ac:dyDescent="0.45">
      <c r="A5304" s="1">
        <v>36990</v>
      </c>
      <c r="B5304">
        <v>4.3920731561398396</v>
      </c>
      <c r="C5304">
        <v>4.4612499999999997</v>
      </c>
    </row>
    <row r="5305" spans="1:3" x14ac:dyDescent="0.45">
      <c r="A5305" s="1">
        <v>36991</v>
      </c>
      <c r="B5305">
        <v>4.4101488185656104</v>
      </c>
      <c r="C5305">
        <v>4.4800000000000004</v>
      </c>
    </row>
    <row r="5306" spans="1:3" x14ac:dyDescent="0.45">
      <c r="A5306" s="1">
        <v>36992</v>
      </c>
      <c r="B5306">
        <v>4.4969030577499698</v>
      </c>
      <c r="C5306">
        <v>4.57</v>
      </c>
    </row>
    <row r="5307" spans="1:3" x14ac:dyDescent="0.45">
      <c r="A5307" s="1">
        <v>36993</v>
      </c>
      <c r="B5307">
        <v>4.5698814931366503</v>
      </c>
      <c r="C5307">
        <v>4.6456299999999997</v>
      </c>
    </row>
    <row r="5308" spans="1:3" x14ac:dyDescent="0.45">
      <c r="A5308" s="1">
        <v>36998</v>
      </c>
      <c r="B5308">
        <v>4.6353936337895396</v>
      </c>
      <c r="C5308">
        <v>4.7137500000000001</v>
      </c>
    </row>
    <row r="5309" spans="1:3" x14ac:dyDescent="0.45">
      <c r="A5309" s="1">
        <v>36999</v>
      </c>
      <c r="B5309">
        <v>4.7159480389672996</v>
      </c>
      <c r="C5309">
        <v>4.7975000000000003</v>
      </c>
    </row>
    <row r="5310" spans="1:3" x14ac:dyDescent="0.45">
      <c r="A5310" s="1">
        <v>37000</v>
      </c>
      <c r="B5310">
        <v>4.31164164039419</v>
      </c>
      <c r="C5310">
        <v>4.38</v>
      </c>
    </row>
    <row r="5311" spans="1:3" x14ac:dyDescent="0.45">
      <c r="A5311" s="1">
        <v>37001</v>
      </c>
      <c r="B5311">
        <v>4.3620726584879401</v>
      </c>
      <c r="C5311">
        <v>4.4325000000000001</v>
      </c>
    </row>
    <row r="5312" spans="1:3" x14ac:dyDescent="0.45">
      <c r="A5312" s="1">
        <v>37002</v>
      </c>
      <c r="B5312">
        <v>4.29193369991554</v>
      </c>
      <c r="C5312">
        <v>4.3600000000000003</v>
      </c>
    </row>
    <row r="5313" spans="1:3" x14ac:dyDescent="0.45">
      <c r="A5313" s="1">
        <v>37003</v>
      </c>
      <c r="B5313">
        <v>4.29193369991554</v>
      </c>
      <c r="C5313">
        <v>4.3600000000000003</v>
      </c>
    </row>
    <row r="5314" spans="1:3" x14ac:dyDescent="0.45">
      <c r="A5314" s="1">
        <v>37004</v>
      </c>
      <c r="B5314">
        <v>4.29193369991554</v>
      </c>
      <c r="C5314">
        <v>4.3600000000000003</v>
      </c>
    </row>
    <row r="5315" spans="1:3" x14ac:dyDescent="0.45">
      <c r="A5315" s="1">
        <v>37005</v>
      </c>
      <c r="B5315">
        <v>4.2617094810178102</v>
      </c>
      <c r="C5315">
        <v>4.3287500000000003</v>
      </c>
    </row>
    <row r="5316" spans="1:3" x14ac:dyDescent="0.45">
      <c r="A5316" s="1">
        <v>37006</v>
      </c>
      <c r="B5316">
        <v>4.2435429424486797</v>
      </c>
      <c r="C5316">
        <v>4.3099999999999996</v>
      </c>
    </row>
    <row r="5317" spans="1:3" x14ac:dyDescent="0.45">
      <c r="A5317" s="1">
        <v>37007</v>
      </c>
      <c r="B5317">
        <v>4.3012172369486503</v>
      </c>
      <c r="C5317">
        <v>4.37</v>
      </c>
    </row>
    <row r="5318" spans="1:3" x14ac:dyDescent="0.45">
      <c r="A5318" s="1">
        <v>37008</v>
      </c>
      <c r="B5318">
        <v>4.26257132774127</v>
      </c>
      <c r="C5318">
        <v>4.33</v>
      </c>
    </row>
    <row r="5319" spans="1:3" x14ac:dyDescent="0.45">
      <c r="A5319" s="1">
        <v>37009</v>
      </c>
      <c r="B5319">
        <v>4.3698879708619698</v>
      </c>
      <c r="C5319">
        <v>4.4412500000000001</v>
      </c>
    </row>
    <row r="5320" spans="1:3" x14ac:dyDescent="0.45">
      <c r="A5320" s="1">
        <v>37010</v>
      </c>
      <c r="B5320">
        <v>4.3698879708619698</v>
      </c>
      <c r="C5320">
        <v>4.4412500000000001</v>
      </c>
    </row>
    <row r="5321" spans="1:3" x14ac:dyDescent="0.45">
      <c r="A5321" s="1">
        <v>37011</v>
      </c>
      <c r="B5321">
        <v>4.3698879708619698</v>
      </c>
      <c r="C5321">
        <v>4.4412500000000001</v>
      </c>
    </row>
    <row r="5322" spans="1:3" x14ac:dyDescent="0.45">
      <c r="A5322" s="1">
        <v>37012</v>
      </c>
      <c r="B5322">
        <v>4.3722546287690598</v>
      </c>
      <c r="C5322">
        <v>4.4437499999999996</v>
      </c>
    </row>
    <row r="5323" spans="1:3" x14ac:dyDescent="0.45">
      <c r="A5323" s="1">
        <v>37013</v>
      </c>
      <c r="B5323">
        <v>4.3184074857116199</v>
      </c>
      <c r="C5323">
        <v>4.3881300000000003</v>
      </c>
    </row>
    <row r="5324" spans="1:3" x14ac:dyDescent="0.45">
      <c r="A5324" s="1">
        <v>37014</v>
      </c>
      <c r="B5324">
        <v>4.3297185681534902</v>
      </c>
      <c r="C5324">
        <v>4.4000000000000004</v>
      </c>
    </row>
    <row r="5325" spans="1:3" x14ac:dyDescent="0.45">
      <c r="A5325" s="1">
        <v>37015</v>
      </c>
      <c r="B5325">
        <v>4.29109288222788</v>
      </c>
      <c r="C5325">
        <v>4.3600000000000003</v>
      </c>
    </row>
    <row r="5326" spans="1:3" x14ac:dyDescent="0.45">
      <c r="A5326" s="1">
        <v>37019</v>
      </c>
      <c r="B5326">
        <v>4.1359053900047504</v>
      </c>
      <c r="C5326">
        <v>4.2</v>
      </c>
    </row>
    <row r="5327" spans="1:3" x14ac:dyDescent="0.45">
      <c r="A5327" s="1">
        <v>37020</v>
      </c>
      <c r="B5327">
        <v>4.1092743214195702</v>
      </c>
      <c r="C5327">
        <v>4.1725000000000003</v>
      </c>
    </row>
    <row r="5328" spans="1:3" x14ac:dyDescent="0.45">
      <c r="A5328" s="1">
        <v>37021</v>
      </c>
      <c r="B5328">
        <v>4.0971375396287701</v>
      </c>
      <c r="C5328">
        <v>4.16</v>
      </c>
    </row>
    <row r="5329" spans="1:3" x14ac:dyDescent="0.45">
      <c r="A5329" s="1">
        <v>37022</v>
      </c>
      <c r="B5329">
        <v>4.1597341331293904</v>
      </c>
      <c r="C5329">
        <v>4.2249999999999996</v>
      </c>
    </row>
    <row r="5330" spans="1:3" x14ac:dyDescent="0.45">
      <c r="A5330" s="1">
        <v>37023</v>
      </c>
      <c r="B5330">
        <v>4.2732545967850797</v>
      </c>
      <c r="C5330">
        <v>4.3425000000000002</v>
      </c>
    </row>
    <row r="5331" spans="1:3" x14ac:dyDescent="0.45">
      <c r="A5331" s="1">
        <v>37024</v>
      </c>
      <c r="B5331">
        <v>4.2732545967850797</v>
      </c>
      <c r="C5331">
        <v>4.3425000000000002</v>
      </c>
    </row>
    <row r="5332" spans="1:3" x14ac:dyDescent="0.45">
      <c r="A5332" s="1">
        <v>37025</v>
      </c>
      <c r="B5332">
        <v>4.2732545967850797</v>
      </c>
      <c r="C5332">
        <v>4.3425000000000002</v>
      </c>
    </row>
    <row r="5333" spans="1:3" x14ac:dyDescent="0.45">
      <c r="A5333" s="1">
        <v>37026</v>
      </c>
      <c r="B5333">
        <v>4.2225360451666498</v>
      </c>
      <c r="C5333">
        <v>4.29</v>
      </c>
    </row>
    <row r="5334" spans="1:3" x14ac:dyDescent="0.45">
      <c r="A5334" s="1">
        <v>37027</v>
      </c>
      <c r="B5334">
        <v>4.1351167528227197</v>
      </c>
      <c r="C5334">
        <v>4.2</v>
      </c>
    </row>
    <row r="5335" spans="1:3" x14ac:dyDescent="0.45">
      <c r="A5335" s="1">
        <v>37028</v>
      </c>
      <c r="B5335">
        <v>4.1641399717047296</v>
      </c>
      <c r="C5335">
        <v>4.2300000000000004</v>
      </c>
    </row>
    <row r="5336" spans="1:3" x14ac:dyDescent="0.45">
      <c r="A5336" s="1">
        <v>37029</v>
      </c>
      <c r="B5336">
        <v>4.2124256558599402</v>
      </c>
      <c r="C5336">
        <v>4.28</v>
      </c>
    </row>
    <row r="5337" spans="1:3" x14ac:dyDescent="0.45">
      <c r="A5337" s="1">
        <v>37030</v>
      </c>
      <c r="B5337">
        <v>4.2797551384688504</v>
      </c>
      <c r="C5337">
        <v>4.3499999999999996</v>
      </c>
    </row>
    <row r="5338" spans="1:3" x14ac:dyDescent="0.45">
      <c r="A5338" s="1">
        <v>37031</v>
      </c>
      <c r="B5338">
        <v>4.2797551384688504</v>
      </c>
      <c r="C5338">
        <v>4.3499999999999996</v>
      </c>
    </row>
    <row r="5339" spans="1:3" x14ac:dyDescent="0.45">
      <c r="A5339" s="1">
        <v>37032</v>
      </c>
      <c r="B5339">
        <v>4.2797551384688504</v>
      </c>
      <c r="C5339">
        <v>4.3499999999999996</v>
      </c>
    </row>
    <row r="5340" spans="1:3" x14ac:dyDescent="0.45">
      <c r="A5340" s="1">
        <v>37033</v>
      </c>
      <c r="B5340">
        <v>4.27614543298741</v>
      </c>
      <c r="C5340">
        <v>4.3462500000000004</v>
      </c>
    </row>
    <row r="5341" spans="1:3" x14ac:dyDescent="0.45">
      <c r="A5341" s="1">
        <v>37034</v>
      </c>
      <c r="B5341">
        <v>4.2412278564105597</v>
      </c>
      <c r="C5341">
        <v>4.3099999999999996</v>
      </c>
    </row>
    <row r="5342" spans="1:3" x14ac:dyDescent="0.45">
      <c r="A5342" s="1">
        <v>37035</v>
      </c>
      <c r="B5342">
        <v>4.2110303865846701</v>
      </c>
      <c r="C5342">
        <v>4.2787499999999996</v>
      </c>
    </row>
    <row r="5343" spans="1:3" x14ac:dyDescent="0.45">
      <c r="A5343" s="1">
        <v>37036</v>
      </c>
      <c r="B5343">
        <v>4.1855281182605699</v>
      </c>
      <c r="C5343">
        <v>4.2525000000000004</v>
      </c>
    </row>
    <row r="5344" spans="1:3" x14ac:dyDescent="0.45">
      <c r="A5344" s="1">
        <v>37040</v>
      </c>
      <c r="B5344">
        <v>4.1827958569177399</v>
      </c>
      <c r="C5344">
        <v>4.25</v>
      </c>
    </row>
    <row r="5345" spans="1:3" x14ac:dyDescent="0.45">
      <c r="A5345" s="1">
        <v>37041</v>
      </c>
      <c r="B5345">
        <v>4.1924162425712703</v>
      </c>
      <c r="C5345">
        <v>4.26</v>
      </c>
    </row>
    <row r="5346" spans="1:3" x14ac:dyDescent="0.45">
      <c r="A5346" s="1">
        <v>37042</v>
      </c>
      <c r="B5346">
        <v>4.1755593939552904</v>
      </c>
      <c r="C5346">
        <v>4.2424999999999997</v>
      </c>
    </row>
    <row r="5347" spans="1:3" x14ac:dyDescent="0.45">
      <c r="A5347" s="1">
        <v>37043</v>
      </c>
      <c r="B5347">
        <v>4.1031035169459402</v>
      </c>
      <c r="C5347">
        <v>4.1675000000000004</v>
      </c>
    </row>
    <row r="5348" spans="1:3" x14ac:dyDescent="0.45">
      <c r="A5348" s="1">
        <v>37044</v>
      </c>
      <c r="B5348">
        <v>4.1054850187712599</v>
      </c>
      <c r="C5348">
        <v>4.17</v>
      </c>
    </row>
    <row r="5349" spans="1:3" x14ac:dyDescent="0.45">
      <c r="A5349" s="1">
        <v>37045</v>
      </c>
      <c r="B5349">
        <v>4.1054850187712599</v>
      </c>
      <c r="C5349">
        <v>4.17</v>
      </c>
    </row>
    <row r="5350" spans="1:3" x14ac:dyDescent="0.45">
      <c r="A5350" s="1">
        <v>37046</v>
      </c>
      <c r="B5350">
        <v>4.1054850187712599</v>
      </c>
      <c r="C5350">
        <v>4.17</v>
      </c>
    </row>
    <row r="5351" spans="1:3" x14ac:dyDescent="0.45">
      <c r="A5351" s="1">
        <v>37047</v>
      </c>
      <c r="B5351">
        <v>4.1151642136316697</v>
      </c>
      <c r="C5351">
        <v>4.18</v>
      </c>
    </row>
    <row r="5352" spans="1:3" x14ac:dyDescent="0.45">
      <c r="A5352" s="1">
        <v>37048</v>
      </c>
      <c r="B5352">
        <v>4.0909961202767802</v>
      </c>
      <c r="C5352">
        <v>4.1550000000000002</v>
      </c>
    </row>
    <row r="5353" spans="1:3" x14ac:dyDescent="0.45">
      <c r="A5353" s="1">
        <v>37049</v>
      </c>
      <c r="B5353">
        <v>4.0789148882295798</v>
      </c>
      <c r="C5353">
        <v>4.1425000000000001</v>
      </c>
    </row>
    <row r="5354" spans="1:3" x14ac:dyDescent="0.45">
      <c r="A5354" s="1">
        <v>37050</v>
      </c>
      <c r="B5354">
        <v>4.0849146053160803</v>
      </c>
      <c r="C5354">
        <v>4.1487499999999997</v>
      </c>
    </row>
    <row r="5355" spans="1:3" x14ac:dyDescent="0.45">
      <c r="A5355" s="1">
        <v>37051</v>
      </c>
      <c r="B5355">
        <v>4.0764860207473799</v>
      </c>
      <c r="C5355">
        <v>4.1399999999999997</v>
      </c>
    </row>
    <row r="5356" spans="1:3" x14ac:dyDescent="0.45">
      <c r="A5356" s="1">
        <v>37052</v>
      </c>
      <c r="B5356">
        <v>4.0764860207473799</v>
      </c>
      <c r="C5356">
        <v>4.1399999999999997</v>
      </c>
    </row>
    <row r="5357" spans="1:3" x14ac:dyDescent="0.45">
      <c r="A5357" s="1">
        <v>37053</v>
      </c>
      <c r="B5357">
        <v>4.0764860207473799</v>
      </c>
      <c r="C5357">
        <v>4.1399999999999997</v>
      </c>
    </row>
    <row r="5358" spans="1:3" x14ac:dyDescent="0.45">
      <c r="A5358" s="1">
        <v>37054</v>
      </c>
      <c r="B5358">
        <v>4.0420268689559604</v>
      </c>
      <c r="C5358">
        <v>4.1043799999999999</v>
      </c>
    </row>
    <row r="5359" spans="1:3" x14ac:dyDescent="0.45">
      <c r="A5359" s="1">
        <v>37055</v>
      </c>
      <c r="B5359">
        <v>4.0377580096551799</v>
      </c>
      <c r="C5359">
        <v>4.0999999999999996</v>
      </c>
    </row>
    <row r="5360" spans="1:3" x14ac:dyDescent="0.45">
      <c r="A5360" s="1">
        <v>37056</v>
      </c>
      <c r="B5360">
        <v>4.0087118715098402</v>
      </c>
      <c r="C5360">
        <v>4.07</v>
      </c>
    </row>
    <row r="5361" spans="1:3" x14ac:dyDescent="0.45">
      <c r="A5361" s="1">
        <v>37057</v>
      </c>
      <c r="B5361">
        <v>3.9797105980105201</v>
      </c>
      <c r="C5361">
        <v>4.04</v>
      </c>
    </row>
    <row r="5362" spans="1:3" x14ac:dyDescent="0.45">
      <c r="A5362" s="1">
        <v>37058</v>
      </c>
      <c r="B5362">
        <v>3.9020156915759898</v>
      </c>
      <c r="C5362">
        <v>3.9599999999999902</v>
      </c>
    </row>
    <row r="5363" spans="1:3" x14ac:dyDescent="0.45">
      <c r="A5363" s="1">
        <v>37059</v>
      </c>
      <c r="B5363">
        <v>3.9020156915759898</v>
      </c>
      <c r="C5363">
        <v>3.9599999999999902</v>
      </c>
    </row>
    <row r="5364" spans="1:3" x14ac:dyDescent="0.45">
      <c r="A5364" s="1">
        <v>37060</v>
      </c>
      <c r="B5364">
        <v>3.9020156915759898</v>
      </c>
      <c r="C5364">
        <v>3.9599999999999902</v>
      </c>
    </row>
    <row r="5365" spans="1:3" x14ac:dyDescent="0.45">
      <c r="A5365" s="1">
        <v>37061</v>
      </c>
      <c r="B5365">
        <v>3.88505387752681</v>
      </c>
      <c r="C5365">
        <v>3.9424999999999999</v>
      </c>
    </row>
    <row r="5366" spans="1:3" x14ac:dyDescent="0.45">
      <c r="A5366" s="1">
        <v>37062</v>
      </c>
      <c r="B5366">
        <v>3.8825266817477102</v>
      </c>
      <c r="C5366">
        <v>3.94</v>
      </c>
    </row>
    <row r="5367" spans="1:3" x14ac:dyDescent="0.45">
      <c r="A5367" s="1">
        <v>37063</v>
      </c>
      <c r="B5367">
        <v>3.8788233808313399</v>
      </c>
      <c r="C5367">
        <v>3.93624999999999</v>
      </c>
    </row>
    <row r="5368" spans="1:3" x14ac:dyDescent="0.45">
      <c r="A5368" s="1">
        <v>37064</v>
      </c>
      <c r="B5368">
        <v>3.8823612816501898</v>
      </c>
      <c r="C5368">
        <v>3.94</v>
      </c>
    </row>
    <row r="5369" spans="1:3" x14ac:dyDescent="0.45">
      <c r="A5369" s="1">
        <v>37065</v>
      </c>
      <c r="B5369">
        <v>3.8362359099980501</v>
      </c>
      <c r="C5369">
        <v>3.8925000000000001</v>
      </c>
    </row>
    <row r="5370" spans="1:3" x14ac:dyDescent="0.45">
      <c r="A5370" s="1">
        <v>37066</v>
      </c>
      <c r="B5370">
        <v>3.8362359099980501</v>
      </c>
      <c r="C5370">
        <v>3.8925000000000001</v>
      </c>
    </row>
    <row r="5371" spans="1:3" x14ac:dyDescent="0.45">
      <c r="A5371" s="1">
        <v>37067</v>
      </c>
      <c r="B5371">
        <v>3.8362359099980501</v>
      </c>
      <c r="C5371">
        <v>3.8925000000000001</v>
      </c>
    </row>
    <row r="5372" spans="1:3" x14ac:dyDescent="0.45">
      <c r="A5372" s="1">
        <v>37068</v>
      </c>
      <c r="B5372">
        <v>3.8350083969708999</v>
      </c>
      <c r="C5372">
        <v>3.8912499999999901</v>
      </c>
    </row>
    <row r="5373" spans="1:3" x14ac:dyDescent="0.45">
      <c r="A5373" s="1">
        <v>37069</v>
      </c>
      <c r="B5373">
        <v>3.8821471770615501</v>
      </c>
      <c r="C5373">
        <v>3.94</v>
      </c>
    </row>
    <row r="5374" spans="1:3" x14ac:dyDescent="0.45">
      <c r="A5374" s="1">
        <v>37070</v>
      </c>
      <c r="B5374">
        <v>3.9913833906324001</v>
      </c>
      <c r="C5374">
        <v>4.0525000000000002</v>
      </c>
    </row>
    <row r="5375" spans="1:3" x14ac:dyDescent="0.45">
      <c r="A5375" s="1">
        <v>37071</v>
      </c>
      <c r="B5375">
        <v>4.1180986796432402</v>
      </c>
      <c r="C5375">
        <v>4.1837499999999999</v>
      </c>
    </row>
    <row r="5376" spans="1:3" x14ac:dyDescent="0.45">
      <c r="A5376" s="1">
        <v>37072</v>
      </c>
      <c r="B5376">
        <v>4.1216034515490101</v>
      </c>
      <c r="C5376">
        <v>4.1875</v>
      </c>
    </row>
    <row r="5377" spans="1:3" x14ac:dyDescent="0.45">
      <c r="A5377" s="1">
        <v>37073</v>
      </c>
      <c r="B5377">
        <v>4.1216034515490101</v>
      </c>
      <c r="C5377">
        <v>4.1875</v>
      </c>
    </row>
    <row r="5378" spans="1:3" x14ac:dyDescent="0.45">
      <c r="A5378" s="1">
        <v>37074</v>
      </c>
      <c r="B5378">
        <v>4.1216034515490101</v>
      </c>
      <c r="C5378">
        <v>4.1875</v>
      </c>
    </row>
    <row r="5379" spans="1:3" x14ac:dyDescent="0.45">
      <c r="A5379" s="1">
        <v>37075</v>
      </c>
      <c r="B5379">
        <v>4.0818409699374696</v>
      </c>
      <c r="C5379">
        <v>4.1462500000000002</v>
      </c>
    </row>
    <row r="5380" spans="1:3" x14ac:dyDescent="0.45">
      <c r="A5380" s="1">
        <v>37076</v>
      </c>
      <c r="B5380">
        <v>4.1047967720789904</v>
      </c>
      <c r="C5380">
        <v>4.17</v>
      </c>
    </row>
    <row r="5381" spans="1:3" x14ac:dyDescent="0.45">
      <c r="A5381" s="1">
        <v>37077</v>
      </c>
      <c r="B5381">
        <v>4.0915108945595602</v>
      </c>
      <c r="C5381">
        <v>4.15625</v>
      </c>
    </row>
    <row r="5382" spans="1:3" x14ac:dyDescent="0.45">
      <c r="A5382" s="1">
        <v>37078</v>
      </c>
      <c r="B5382">
        <v>4.0757873919992296</v>
      </c>
      <c r="C5382">
        <v>4.1399999999999997</v>
      </c>
    </row>
    <row r="5383" spans="1:3" x14ac:dyDescent="0.45">
      <c r="A5383" s="1">
        <v>37079</v>
      </c>
      <c r="B5383">
        <v>4.0046486059575104</v>
      </c>
      <c r="C5383">
        <v>4.0662500000000001</v>
      </c>
    </row>
    <row r="5384" spans="1:3" x14ac:dyDescent="0.45">
      <c r="A5384" s="1">
        <v>37080</v>
      </c>
      <c r="B5384">
        <v>4.0046486059575104</v>
      </c>
      <c r="C5384">
        <v>4.0662500000000001</v>
      </c>
    </row>
    <row r="5385" spans="1:3" x14ac:dyDescent="0.45">
      <c r="A5385" s="1">
        <v>37081</v>
      </c>
      <c r="B5385">
        <v>4.0046486059575104</v>
      </c>
      <c r="C5385">
        <v>4.0662500000000001</v>
      </c>
    </row>
    <row r="5386" spans="1:3" x14ac:dyDescent="0.45">
      <c r="A5386" s="1">
        <v>37082</v>
      </c>
      <c r="B5386">
        <v>4.0082311028983</v>
      </c>
      <c r="C5386">
        <v>4.07</v>
      </c>
    </row>
    <row r="5387" spans="1:3" x14ac:dyDescent="0.45">
      <c r="A5387" s="1">
        <v>37083</v>
      </c>
      <c r="B5387">
        <v>3.9405437404983901</v>
      </c>
      <c r="C5387">
        <v>4</v>
      </c>
    </row>
    <row r="5388" spans="1:3" x14ac:dyDescent="0.45">
      <c r="A5388" s="1">
        <v>37084</v>
      </c>
      <c r="B5388">
        <v>3.9887575389168202</v>
      </c>
      <c r="C5388">
        <v>4.05</v>
      </c>
    </row>
    <row r="5389" spans="1:3" x14ac:dyDescent="0.45">
      <c r="A5389" s="1">
        <v>37085</v>
      </c>
      <c r="B5389">
        <v>3.95495431622312</v>
      </c>
      <c r="C5389">
        <v>4.0149999999999997</v>
      </c>
    </row>
    <row r="5390" spans="1:3" x14ac:dyDescent="0.45">
      <c r="A5390" s="1">
        <v>37086</v>
      </c>
      <c r="B5390">
        <v>3.96945178497214</v>
      </c>
      <c r="C5390">
        <v>4.03</v>
      </c>
    </row>
    <row r="5391" spans="1:3" x14ac:dyDescent="0.45">
      <c r="A5391" s="1">
        <v>37087</v>
      </c>
      <c r="B5391">
        <v>3.96945178497214</v>
      </c>
      <c r="C5391">
        <v>4.03</v>
      </c>
    </row>
    <row r="5392" spans="1:3" x14ac:dyDescent="0.45">
      <c r="A5392" s="1">
        <v>37088</v>
      </c>
      <c r="B5392">
        <v>3.96945178497214</v>
      </c>
      <c r="C5392">
        <v>4.03</v>
      </c>
    </row>
    <row r="5393" spans="1:3" x14ac:dyDescent="0.45">
      <c r="A5393" s="1">
        <v>37089</v>
      </c>
      <c r="B5393">
        <v>3.9694455690136601</v>
      </c>
      <c r="C5393">
        <v>4.03</v>
      </c>
    </row>
    <row r="5394" spans="1:3" x14ac:dyDescent="0.45">
      <c r="A5394" s="1">
        <v>37090</v>
      </c>
      <c r="B5394">
        <v>3.9670479340366902</v>
      </c>
      <c r="C5394">
        <v>4.0274999999999999</v>
      </c>
    </row>
    <row r="5395" spans="1:3" x14ac:dyDescent="0.45">
      <c r="A5395" s="1">
        <v>37091</v>
      </c>
      <c r="B5395">
        <v>3.8492447802135699</v>
      </c>
      <c r="C5395">
        <v>3.9056299999999999</v>
      </c>
    </row>
    <row r="5396" spans="1:3" x14ac:dyDescent="0.45">
      <c r="A5396" s="1">
        <v>37092</v>
      </c>
      <c r="B5396">
        <v>3.8341360880523299</v>
      </c>
      <c r="C5396">
        <v>3.89</v>
      </c>
    </row>
    <row r="5397" spans="1:3" x14ac:dyDescent="0.45">
      <c r="A5397" s="1">
        <v>37093</v>
      </c>
      <c r="B5397">
        <v>3.83769100282721</v>
      </c>
      <c r="C5397">
        <v>3.8937499999999998</v>
      </c>
    </row>
    <row r="5398" spans="1:3" x14ac:dyDescent="0.45">
      <c r="A5398" s="1">
        <v>37094</v>
      </c>
      <c r="B5398">
        <v>3.83769100282721</v>
      </c>
      <c r="C5398">
        <v>3.8937499999999998</v>
      </c>
    </row>
    <row r="5399" spans="1:3" x14ac:dyDescent="0.45">
      <c r="A5399" s="1">
        <v>37095</v>
      </c>
      <c r="B5399">
        <v>3.83769100282721</v>
      </c>
      <c r="C5399">
        <v>3.8937499999999998</v>
      </c>
    </row>
    <row r="5400" spans="1:3" x14ac:dyDescent="0.45">
      <c r="A5400" s="1">
        <v>37096</v>
      </c>
      <c r="B5400">
        <v>3.8352629894718802</v>
      </c>
      <c r="C5400">
        <v>3.8912499999999901</v>
      </c>
    </row>
    <row r="5401" spans="1:3" x14ac:dyDescent="0.45">
      <c r="A5401" s="1">
        <v>37097</v>
      </c>
      <c r="B5401">
        <v>3.8364844659981601</v>
      </c>
      <c r="C5401">
        <v>3.8925000000000001</v>
      </c>
    </row>
    <row r="5402" spans="1:3" x14ac:dyDescent="0.45">
      <c r="A5402" s="1">
        <v>37098</v>
      </c>
      <c r="B5402">
        <v>3.8582093400341302</v>
      </c>
      <c r="C5402">
        <v>3.9149999999999898</v>
      </c>
    </row>
    <row r="5403" spans="1:3" x14ac:dyDescent="0.45">
      <c r="A5403" s="1">
        <v>37099</v>
      </c>
      <c r="B5403">
        <v>3.8316250821178</v>
      </c>
      <c r="C5403">
        <v>3.8875000000000002</v>
      </c>
    </row>
    <row r="5404" spans="1:3" x14ac:dyDescent="0.45">
      <c r="A5404" s="1">
        <v>37100</v>
      </c>
      <c r="B5404">
        <v>3.7808900471631102</v>
      </c>
      <c r="C5404">
        <v>3.835</v>
      </c>
    </row>
    <row r="5405" spans="1:3" x14ac:dyDescent="0.45">
      <c r="A5405" s="1">
        <v>37101</v>
      </c>
      <c r="B5405">
        <v>3.7808900471631102</v>
      </c>
      <c r="C5405">
        <v>3.835</v>
      </c>
    </row>
    <row r="5406" spans="1:3" x14ac:dyDescent="0.45">
      <c r="A5406" s="1">
        <v>37102</v>
      </c>
      <c r="B5406">
        <v>3.7808900471631102</v>
      </c>
      <c r="C5406">
        <v>3.835</v>
      </c>
    </row>
    <row r="5407" spans="1:3" x14ac:dyDescent="0.45">
      <c r="A5407" s="1">
        <v>37103</v>
      </c>
      <c r="B5407">
        <v>3.7663850448695002</v>
      </c>
      <c r="C5407">
        <v>3.82</v>
      </c>
    </row>
    <row r="5408" spans="1:3" x14ac:dyDescent="0.45">
      <c r="A5408" s="1">
        <v>37104</v>
      </c>
      <c r="B5408">
        <v>3.7451354319327401</v>
      </c>
      <c r="C5408">
        <v>3.79813</v>
      </c>
    </row>
    <row r="5409" spans="1:3" x14ac:dyDescent="0.45">
      <c r="A5409" s="1">
        <v>37105</v>
      </c>
      <c r="B5409">
        <v>3.7552737252694999</v>
      </c>
      <c r="C5409">
        <v>3.8087499999999999</v>
      </c>
    </row>
    <row r="5410" spans="1:3" x14ac:dyDescent="0.45">
      <c r="A5410" s="1">
        <v>37106</v>
      </c>
      <c r="B5410">
        <v>3.7829984304220599</v>
      </c>
      <c r="C5410">
        <v>3.8374999999999999</v>
      </c>
    </row>
    <row r="5411" spans="1:3" x14ac:dyDescent="0.45">
      <c r="A5411" s="1">
        <v>37107</v>
      </c>
      <c r="B5411">
        <v>3.7660616745554698</v>
      </c>
      <c r="C5411">
        <v>3.82</v>
      </c>
    </row>
    <row r="5412" spans="1:3" x14ac:dyDescent="0.45">
      <c r="A5412" s="1">
        <v>37108</v>
      </c>
      <c r="B5412">
        <v>3.7660616745554698</v>
      </c>
      <c r="C5412">
        <v>3.82</v>
      </c>
    </row>
    <row r="5413" spans="1:3" x14ac:dyDescent="0.45">
      <c r="A5413" s="1">
        <v>37109</v>
      </c>
      <c r="B5413">
        <v>3.7660616745554698</v>
      </c>
      <c r="C5413">
        <v>3.82</v>
      </c>
    </row>
    <row r="5414" spans="1:3" x14ac:dyDescent="0.45">
      <c r="A5414" s="1">
        <v>37110</v>
      </c>
      <c r="B5414">
        <v>3.7491716211126902</v>
      </c>
      <c r="C5414">
        <v>3.8025000000000002</v>
      </c>
    </row>
    <row r="5415" spans="1:3" x14ac:dyDescent="0.45">
      <c r="A5415" s="1">
        <v>37111</v>
      </c>
      <c r="B5415">
        <v>3.7660406825291299</v>
      </c>
      <c r="C5415">
        <v>3.82</v>
      </c>
    </row>
    <row r="5416" spans="1:3" x14ac:dyDescent="0.45">
      <c r="A5416" s="1">
        <v>37112</v>
      </c>
      <c r="B5416">
        <v>3.6715669591726301</v>
      </c>
      <c r="C5416">
        <v>3.7225000000000001</v>
      </c>
    </row>
    <row r="5417" spans="1:3" x14ac:dyDescent="0.45">
      <c r="A5417" s="1">
        <v>37113</v>
      </c>
      <c r="B5417">
        <v>3.6721026897532698</v>
      </c>
      <c r="C5417">
        <v>3.7231299999999901</v>
      </c>
    </row>
    <row r="5418" spans="1:3" x14ac:dyDescent="0.45">
      <c r="A5418" s="1">
        <v>37114</v>
      </c>
      <c r="B5418">
        <v>3.6351513628865599</v>
      </c>
      <c r="C5418">
        <v>3.6850000000000001</v>
      </c>
    </row>
    <row r="5419" spans="1:3" x14ac:dyDescent="0.45">
      <c r="A5419" s="1">
        <v>37115</v>
      </c>
      <c r="B5419">
        <v>3.6351513628865599</v>
      </c>
      <c r="C5419">
        <v>3.6850000000000001</v>
      </c>
    </row>
    <row r="5420" spans="1:3" x14ac:dyDescent="0.45">
      <c r="A5420" s="1">
        <v>37116</v>
      </c>
      <c r="B5420">
        <v>3.6351513628865599</v>
      </c>
      <c r="C5420">
        <v>3.6850000000000001</v>
      </c>
    </row>
    <row r="5421" spans="1:3" x14ac:dyDescent="0.45">
      <c r="A5421" s="1">
        <v>37117</v>
      </c>
      <c r="B5421">
        <v>3.6302163250824502</v>
      </c>
      <c r="C5421">
        <v>3.6799999999999899</v>
      </c>
    </row>
    <row r="5422" spans="1:3" x14ac:dyDescent="0.45">
      <c r="A5422" s="1">
        <v>37118</v>
      </c>
      <c r="B5422">
        <v>3.6592401500096501</v>
      </c>
      <c r="C5422">
        <v>3.71</v>
      </c>
    </row>
    <row r="5423" spans="1:3" x14ac:dyDescent="0.45">
      <c r="A5423" s="1">
        <v>37119</v>
      </c>
      <c r="B5423">
        <v>3.7002763735186899</v>
      </c>
      <c r="C5423">
        <v>3.7524999999999999</v>
      </c>
    </row>
    <row r="5424" spans="1:3" x14ac:dyDescent="0.45">
      <c r="A5424" s="1">
        <v>37120</v>
      </c>
      <c r="B5424">
        <v>3.6494602500876399</v>
      </c>
      <c r="C5424">
        <v>3.7</v>
      </c>
    </row>
    <row r="5425" spans="1:3" x14ac:dyDescent="0.45">
      <c r="A5425" s="1">
        <v>37121</v>
      </c>
      <c r="B5425">
        <v>3.6106449740908202</v>
      </c>
      <c r="C5425">
        <v>3.66</v>
      </c>
    </row>
    <row r="5426" spans="1:3" x14ac:dyDescent="0.45">
      <c r="A5426" s="1">
        <v>37122</v>
      </c>
      <c r="B5426">
        <v>3.6106449740908202</v>
      </c>
      <c r="C5426">
        <v>3.66</v>
      </c>
    </row>
    <row r="5427" spans="1:3" x14ac:dyDescent="0.45">
      <c r="A5427" s="1">
        <v>37123</v>
      </c>
      <c r="B5427">
        <v>3.6106449740908202</v>
      </c>
      <c r="C5427">
        <v>3.66</v>
      </c>
    </row>
    <row r="5428" spans="1:3" x14ac:dyDescent="0.45">
      <c r="A5428" s="1">
        <v>37124</v>
      </c>
      <c r="B5428">
        <v>3.6396421343530498</v>
      </c>
      <c r="C5428">
        <v>3.69</v>
      </c>
    </row>
    <row r="5429" spans="1:3" x14ac:dyDescent="0.45">
      <c r="A5429" s="1">
        <v>37125</v>
      </c>
      <c r="B5429">
        <v>3.6074592404190402</v>
      </c>
      <c r="C5429">
        <v>3.6568799999999899</v>
      </c>
    </row>
    <row r="5430" spans="1:3" x14ac:dyDescent="0.45">
      <c r="A5430" s="1">
        <v>37126</v>
      </c>
      <c r="B5430">
        <v>3.62011956549921</v>
      </c>
      <c r="C5430">
        <v>3.6699999999999902</v>
      </c>
    </row>
    <row r="5431" spans="1:3" x14ac:dyDescent="0.45">
      <c r="A5431" s="1">
        <v>37127</v>
      </c>
      <c r="B5431">
        <v>3.6261923640428</v>
      </c>
      <c r="C5431">
        <v>3.67625</v>
      </c>
    </row>
    <row r="5432" spans="1:3" x14ac:dyDescent="0.45">
      <c r="A5432" s="1">
        <v>37131</v>
      </c>
      <c r="B5432">
        <v>3.6395287600683601</v>
      </c>
      <c r="C5432">
        <v>3.69</v>
      </c>
    </row>
    <row r="5433" spans="1:3" x14ac:dyDescent="0.45">
      <c r="A5433" s="1">
        <v>37132</v>
      </c>
      <c r="B5433">
        <v>3.5680986053658601</v>
      </c>
      <c r="C5433">
        <v>3.61625</v>
      </c>
    </row>
    <row r="5434" spans="1:3" x14ac:dyDescent="0.45">
      <c r="A5434" s="1">
        <v>37133</v>
      </c>
      <c r="B5434">
        <v>3.5523001468295798</v>
      </c>
      <c r="C5434">
        <v>3.6</v>
      </c>
    </row>
    <row r="5435" spans="1:3" x14ac:dyDescent="0.45">
      <c r="A5435" s="1">
        <v>37134</v>
      </c>
      <c r="B5435">
        <v>3.5170446791197598</v>
      </c>
      <c r="C5435">
        <v>3.5637500000000002</v>
      </c>
    </row>
    <row r="5436" spans="1:3" x14ac:dyDescent="0.45">
      <c r="A5436" s="1">
        <v>37135</v>
      </c>
      <c r="B5436">
        <v>3.5346065403005502</v>
      </c>
      <c r="C5436">
        <v>3.58188</v>
      </c>
    </row>
    <row r="5437" spans="1:3" x14ac:dyDescent="0.45">
      <c r="A5437" s="1">
        <v>37136</v>
      </c>
      <c r="B5437">
        <v>3.5346065403005502</v>
      </c>
      <c r="C5437">
        <v>3.58188</v>
      </c>
    </row>
    <row r="5438" spans="1:3" x14ac:dyDescent="0.45">
      <c r="A5438" s="1">
        <v>37137</v>
      </c>
      <c r="B5438">
        <v>3.5346065403005502</v>
      </c>
      <c r="C5438">
        <v>3.58188</v>
      </c>
    </row>
    <row r="5439" spans="1:3" x14ac:dyDescent="0.45">
      <c r="A5439" s="1">
        <v>37138</v>
      </c>
      <c r="B5439">
        <v>3.54008218479153</v>
      </c>
      <c r="C5439">
        <v>3.5874999999999999</v>
      </c>
    </row>
    <row r="5440" spans="1:3" x14ac:dyDescent="0.45">
      <c r="A5440" s="1">
        <v>37139</v>
      </c>
      <c r="B5440">
        <v>3.66861837852105</v>
      </c>
      <c r="C5440">
        <v>3.72</v>
      </c>
    </row>
    <row r="5441" spans="1:3" x14ac:dyDescent="0.45">
      <c r="A5441" s="1">
        <v>37140</v>
      </c>
      <c r="B5441">
        <v>3.6522721977656398</v>
      </c>
      <c r="C5441">
        <v>3.7031299999999998</v>
      </c>
    </row>
    <row r="5442" spans="1:3" x14ac:dyDescent="0.45">
      <c r="A5442" s="1">
        <v>37141</v>
      </c>
      <c r="B5442">
        <v>3.5632040567022298</v>
      </c>
      <c r="C5442">
        <v>3.6112500000000001</v>
      </c>
    </row>
    <row r="5443" spans="1:3" x14ac:dyDescent="0.45">
      <c r="A5443" s="1">
        <v>37142</v>
      </c>
      <c r="B5443">
        <v>3.3866801906836401</v>
      </c>
      <c r="C5443">
        <v>3.43</v>
      </c>
    </row>
    <row r="5444" spans="1:3" x14ac:dyDescent="0.45">
      <c r="A5444" s="1">
        <v>37143</v>
      </c>
      <c r="B5444">
        <v>3.3866801906836401</v>
      </c>
      <c r="C5444">
        <v>3.43</v>
      </c>
    </row>
    <row r="5445" spans="1:3" x14ac:dyDescent="0.45">
      <c r="A5445" s="1">
        <v>37144</v>
      </c>
      <c r="B5445">
        <v>3.3866801906836401</v>
      </c>
      <c r="C5445">
        <v>3.43</v>
      </c>
    </row>
    <row r="5446" spans="1:3" x14ac:dyDescent="0.45">
      <c r="A5446" s="1">
        <v>37145</v>
      </c>
      <c r="B5446">
        <v>3.4158204510625998</v>
      </c>
      <c r="C5446">
        <v>3.46</v>
      </c>
    </row>
    <row r="5447" spans="1:3" x14ac:dyDescent="0.45">
      <c r="A5447" s="1">
        <v>37146</v>
      </c>
      <c r="B5447">
        <v>3.1186183871026398</v>
      </c>
      <c r="C5447">
        <v>3.15499999999999</v>
      </c>
    </row>
    <row r="5448" spans="1:3" x14ac:dyDescent="0.45">
      <c r="A5448" s="1">
        <v>37147</v>
      </c>
      <c r="B5448">
        <v>3.1137254672380599</v>
      </c>
      <c r="C5448">
        <v>3.15</v>
      </c>
    </row>
    <row r="5449" spans="1:3" x14ac:dyDescent="0.45">
      <c r="A5449" s="1">
        <v>37148</v>
      </c>
      <c r="B5449">
        <v>3.0991089534672698</v>
      </c>
      <c r="C5449">
        <v>3.1349999999999998</v>
      </c>
    </row>
    <row r="5450" spans="1:3" x14ac:dyDescent="0.45">
      <c r="A5450" s="1">
        <v>37149</v>
      </c>
      <c r="B5450">
        <v>3.0199473906213798</v>
      </c>
      <c r="C5450">
        <v>3.05375</v>
      </c>
    </row>
    <row r="5451" spans="1:3" x14ac:dyDescent="0.45">
      <c r="A5451" s="1">
        <v>37150</v>
      </c>
      <c r="B5451">
        <v>3.0199473906213798</v>
      </c>
      <c r="C5451">
        <v>3.05375</v>
      </c>
    </row>
    <row r="5452" spans="1:3" x14ac:dyDescent="0.45">
      <c r="A5452" s="1">
        <v>37151</v>
      </c>
      <c r="B5452">
        <v>3.0199473906213798</v>
      </c>
      <c r="C5452">
        <v>3.05375</v>
      </c>
    </row>
    <row r="5453" spans="1:3" x14ac:dyDescent="0.45">
      <c r="A5453" s="1">
        <v>37152</v>
      </c>
      <c r="B5453">
        <v>2.89144116642376</v>
      </c>
      <c r="C5453">
        <v>2.9224999999999999</v>
      </c>
    </row>
    <row r="5454" spans="1:3" x14ac:dyDescent="0.45">
      <c r="A5454" s="1">
        <v>37153</v>
      </c>
      <c r="B5454">
        <v>2.8220893281620598</v>
      </c>
      <c r="C5454">
        <v>2.8525</v>
      </c>
    </row>
    <row r="5455" spans="1:3" x14ac:dyDescent="0.45">
      <c r="A5455" s="1">
        <v>37154</v>
      </c>
      <c r="B5455">
        <v>2.71266278335702</v>
      </c>
      <c r="C5455">
        <v>2.74125</v>
      </c>
    </row>
    <row r="5456" spans="1:3" x14ac:dyDescent="0.45">
      <c r="A5456" s="1">
        <v>37155</v>
      </c>
      <c r="B5456">
        <v>2.6980860929715802</v>
      </c>
      <c r="C5456">
        <v>2.7262499999999998</v>
      </c>
    </row>
    <row r="5457" spans="1:3" x14ac:dyDescent="0.45">
      <c r="A5457" s="1">
        <v>37156</v>
      </c>
      <c r="B5457">
        <v>2.7296327649392098</v>
      </c>
      <c r="C5457">
        <v>2.75875</v>
      </c>
    </row>
    <row r="5458" spans="1:3" x14ac:dyDescent="0.45">
      <c r="A5458" s="1">
        <v>37157</v>
      </c>
      <c r="B5458">
        <v>2.7296327649392098</v>
      </c>
      <c r="C5458">
        <v>2.75875</v>
      </c>
    </row>
    <row r="5459" spans="1:3" x14ac:dyDescent="0.45">
      <c r="A5459" s="1">
        <v>37158</v>
      </c>
      <c r="B5459">
        <v>2.7296327649392098</v>
      </c>
      <c r="C5459">
        <v>2.75875</v>
      </c>
    </row>
    <row r="5460" spans="1:3" x14ac:dyDescent="0.45">
      <c r="A5460" s="1">
        <v>37159</v>
      </c>
      <c r="B5460">
        <v>2.68457870667502</v>
      </c>
      <c r="C5460">
        <v>2.7124999999999999</v>
      </c>
    </row>
    <row r="5461" spans="1:3" x14ac:dyDescent="0.45">
      <c r="A5461" s="1">
        <v>37160</v>
      </c>
      <c r="B5461">
        <v>2.6552885618001398</v>
      </c>
      <c r="C5461">
        <v>2.6825000000000001</v>
      </c>
    </row>
    <row r="5462" spans="1:3" x14ac:dyDescent="0.45">
      <c r="A5462" s="1">
        <v>37161</v>
      </c>
      <c r="B5462">
        <v>2.62601855295885</v>
      </c>
      <c r="C5462">
        <v>2.6524999999999999</v>
      </c>
    </row>
    <row r="5463" spans="1:3" x14ac:dyDescent="0.45">
      <c r="A5463" s="1">
        <v>37162</v>
      </c>
      <c r="B5463">
        <v>2.6162065458508899</v>
      </c>
      <c r="C5463">
        <v>2.6425000000000001</v>
      </c>
    </row>
    <row r="5464" spans="1:3" x14ac:dyDescent="0.45">
      <c r="A5464" s="1">
        <v>37163</v>
      </c>
      <c r="B5464">
        <v>2.6528765162707999</v>
      </c>
      <c r="C5464">
        <v>2.68</v>
      </c>
    </row>
    <row r="5465" spans="1:3" x14ac:dyDescent="0.45">
      <c r="A5465" s="1">
        <v>37164</v>
      </c>
      <c r="B5465">
        <v>2.6528765162707999</v>
      </c>
      <c r="C5465">
        <v>2.68</v>
      </c>
    </row>
    <row r="5466" spans="1:3" x14ac:dyDescent="0.45">
      <c r="A5466" s="1">
        <v>37165</v>
      </c>
      <c r="B5466">
        <v>2.6528765162707999</v>
      </c>
      <c r="C5466">
        <v>2.68</v>
      </c>
    </row>
    <row r="5467" spans="1:3" x14ac:dyDescent="0.45">
      <c r="A5467" s="1">
        <v>37166</v>
      </c>
      <c r="B5467">
        <v>2.6333305107212399</v>
      </c>
      <c r="C5467">
        <v>2.66</v>
      </c>
    </row>
    <row r="5468" spans="1:3" x14ac:dyDescent="0.45">
      <c r="A5468" s="1">
        <v>37167</v>
      </c>
      <c r="B5468">
        <v>2.508361380333</v>
      </c>
      <c r="C5468">
        <v>2.5325000000000002</v>
      </c>
    </row>
    <row r="5469" spans="1:3" x14ac:dyDescent="0.45">
      <c r="A5469" s="1">
        <v>37168</v>
      </c>
      <c r="B5469">
        <v>2.5352021195053598</v>
      </c>
      <c r="C5469">
        <v>2.56</v>
      </c>
    </row>
    <row r="5470" spans="1:3" x14ac:dyDescent="0.45">
      <c r="A5470" s="1">
        <v>37169</v>
      </c>
      <c r="B5470">
        <v>2.5009286894278802</v>
      </c>
      <c r="C5470">
        <v>2.5249999999999999</v>
      </c>
    </row>
    <row r="5471" spans="1:3" x14ac:dyDescent="0.45">
      <c r="A5471" s="1">
        <v>37170</v>
      </c>
      <c r="B5471">
        <v>2.42740016939032</v>
      </c>
      <c r="C5471">
        <v>2.4500000000000002</v>
      </c>
    </row>
    <row r="5472" spans="1:3" x14ac:dyDescent="0.45">
      <c r="A5472" s="1">
        <v>37171</v>
      </c>
      <c r="B5472">
        <v>2.42740016939032</v>
      </c>
      <c r="C5472">
        <v>2.4500000000000002</v>
      </c>
    </row>
    <row r="5473" spans="1:3" x14ac:dyDescent="0.45">
      <c r="A5473" s="1">
        <v>37172</v>
      </c>
      <c r="B5473">
        <v>2.42740016939032</v>
      </c>
      <c r="C5473">
        <v>2.4500000000000002</v>
      </c>
    </row>
    <row r="5474" spans="1:3" x14ac:dyDescent="0.45">
      <c r="A5474" s="1">
        <v>37173</v>
      </c>
      <c r="B5474">
        <v>2.4469502513829098</v>
      </c>
      <c r="C5474">
        <v>2.4700000000000002</v>
      </c>
    </row>
    <row r="5475" spans="1:3" x14ac:dyDescent="0.45">
      <c r="A5475" s="1">
        <v>37174</v>
      </c>
      <c r="B5475">
        <v>2.4750561575667001</v>
      </c>
      <c r="C5475">
        <v>2.4987499999999998</v>
      </c>
    </row>
    <row r="5476" spans="1:3" x14ac:dyDescent="0.45">
      <c r="A5476" s="1">
        <v>37175</v>
      </c>
      <c r="B5476">
        <v>2.5214550606547101</v>
      </c>
      <c r="C5476">
        <v>2.5462500000000001</v>
      </c>
    </row>
    <row r="5477" spans="1:3" x14ac:dyDescent="0.45">
      <c r="A5477" s="1">
        <v>37176</v>
      </c>
      <c r="B5477">
        <v>2.5972475142809599</v>
      </c>
      <c r="C5477">
        <v>2.6237499999999998</v>
      </c>
    </row>
    <row r="5478" spans="1:3" x14ac:dyDescent="0.45">
      <c r="A5478" s="1">
        <v>37177</v>
      </c>
      <c r="B5478">
        <v>2.5421879868230199</v>
      </c>
      <c r="C5478">
        <v>2.5674999999999999</v>
      </c>
    </row>
    <row r="5479" spans="1:3" x14ac:dyDescent="0.45">
      <c r="A5479" s="1">
        <v>37178</v>
      </c>
      <c r="B5479">
        <v>2.5421879868230199</v>
      </c>
      <c r="C5479">
        <v>2.5674999999999999</v>
      </c>
    </row>
    <row r="5480" spans="1:3" x14ac:dyDescent="0.45">
      <c r="A5480" s="1">
        <v>37179</v>
      </c>
      <c r="B5480">
        <v>2.5421879868230199</v>
      </c>
      <c r="C5480">
        <v>2.5674999999999999</v>
      </c>
    </row>
    <row r="5481" spans="1:3" x14ac:dyDescent="0.45">
      <c r="A5481" s="1">
        <v>37180</v>
      </c>
      <c r="B5481">
        <v>2.5055269297731799</v>
      </c>
      <c r="C5481">
        <v>2.5299999999999998</v>
      </c>
    </row>
    <row r="5482" spans="1:3" x14ac:dyDescent="0.45">
      <c r="A5482" s="1">
        <v>37181</v>
      </c>
      <c r="B5482">
        <v>2.5103889073579699</v>
      </c>
      <c r="C5482">
        <v>2.5350000000000001</v>
      </c>
    </row>
    <row r="5483" spans="1:3" x14ac:dyDescent="0.45">
      <c r="A5483" s="1">
        <v>37182</v>
      </c>
      <c r="B5483">
        <v>2.5115369843395499</v>
      </c>
      <c r="C5483">
        <v>2.5362499999999999</v>
      </c>
    </row>
    <row r="5484" spans="1:3" x14ac:dyDescent="0.45">
      <c r="A5484" s="1">
        <v>37183</v>
      </c>
      <c r="B5484">
        <v>2.4784465890368299</v>
      </c>
      <c r="C5484">
        <v>2.5024999999999999</v>
      </c>
    </row>
    <row r="5485" spans="1:3" x14ac:dyDescent="0.45">
      <c r="A5485" s="1">
        <v>37184</v>
      </c>
      <c r="B5485">
        <v>2.4759749125903099</v>
      </c>
      <c r="C5485">
        <v>2.5</v>
      </c>
    </row>
    <row r="5486" spans="1:3" x14ac:dyDescent="0.45">
      <c r="A5486" s="1">
        <v>37185</v>
      </c>
      <c r="B5486">
        <v>2.4759749125903099</v>
      </c>
      <c r="C5486">
        <v>2.5</v>
      </c>
    </row>
    <row r="5487" spans="1:3" x14ac:dyDescent="0.45">
      <c r="A5487" s="1">
        <v>37186</v>
      </c>
      <c r="B5487">
        <v>2.4759749125903099</v>
      </c>
      <c r="C5487">
        <v>2.5</v>
      </c>
    </row>
    <row r="5488" spans="1:3" x14ac:dyDescent="0.45">
      <c r="A5488" s="1">
        <v>37187</v>
      </c>
      <c r="B5488">
        <v>2.5028065807450099</v>
      </c>
      <c r="C5488">
        <v>2.5274999999999999</v>
      </c>
    </row>
    <row r="5489" spans="1:3" x14ac:dyDescent="0.45">
      <c r="A5489" s="1">
        <v>37188</v>
      </c>
      <c r="B5489">
        <v>2.4758510189042</v>
      </c>
      <c r="C5489">
        <v>2.5</v>
      </c>
    </row>
    <row r="5490" spans="1:3" x14ac:dyDescent="0.45">
      <c r="A5490" s="1">
        <v>37189</v>
      </c>
      <c r="B5490">
        <v>2.4256785522688902</v>
      </c>
      <c r="C5490">
        <v>2.44875</v>
      </c>
    </row>
    <row r="5491" spans="1:3" x14ac:dyDescent="0.45">
      <c r="A5491" s="1">
        <v>37190</v>
      </c>
      <c r="B5491">
        <v>2.3779157361554799</v>
      </c>
      <c r="C5491">
        <v>2.4</v>
      </c>
    </row>
    <row r="5492" spans="1:3" x14ac:dyDescent="0.45">
      <c r="A5492" s="1">
        <v>37191</v>
      </c>
      <c r="B5492">
        <v>2.35218537131089</v>
      </c>
      <c r="C5492">
        <v>2.3737499999999998</v>
      </c>
    </row>
    <row r="5493" spans="1:3" x14ac:dyDescent="0.45">
      <c r="A5493" s="1">
        <v>37192</v>
      </c>
      <c r="B5493">
        <v>2.35218537131089</v>
      </c>
      <c r="C5493">
        <v>2.3737499999999998</v>
      </c>
    </row>
    <row r="5494" spans="1:3" x14ac:dyDescent="0.45">
      <c r="A5494" s="1">
        <v>37193</v>
      </c>
      <c r="B5494">
        <v>2.35218537131089</v>
      </c>
      <c r="C5494">
        <v>2.3737499999999998</v>
      </c>
    </row>
    <row r="5495" spans="1:3" x14ac:dyDescent="0.45">
      <c r="A5495" s="1">
        <v>37194</v>
      </c>
      <c r="B5495">
        <v>2.2921102881683599</v>
      </c>
      <c r="C5495">
        <v>2.3125</v>
      </c>
    </row>
    <row r="5496" spans="1:3" x14ac:dyDescent="0.45">
      <c r="A5496" s="1">
        <v>37195</v>
      </c>
      <c r="B5496">
        <v>2.2522616528994699</v>
      </c>
      <c r="C5496">
        <v>2.2718799999999999</v>
      </c>
    </row>
    <row r="5497" spans="1:3" x14ac:dyDescent="0.45">
      <c r="A5497" s="1">
        <v>37196</v>
      </c>
      <c r="B5497">
        <v>2.2725474301120898</v>
      </c>
      <c r="C5497">
        <v>2.2925</v>
      </c>
    </row>
    <row r="5498" spans="1:3" x14ac:dyDescent="0.45">
      <c r="A5498" s="1">
        <v>37197</v>
      </c>
      <c r="B5498">
        <v>2.2785767195099198</v>
      </c>
      <c r="C5498">
        <v>2.2987500000000001</v>
      </c>
    </row>
    <row r="5499" spans="1:3" x14ac:dyDescent="0.45">
      <c r="A5499" s="1">
        <v>37198</v>
      </c>
      <c r="B5499">
        <v>2.2270230461427198</v>
      </c>
      <c r="C5499">
        <v>2.2462499999999999</v>
      </c>
    </row>
    <row r="5500" spans="1:3" x14ac:dyDescent="0.45">
      <c r="A5500" s="1">
        <v>37199</v>
      </c>
      <c r="B5500">
        <v>2.2270230461427198</v>
      </c>
      <c r="C5500">
        <v>2.2462499999999999</v>
      </c>
    </row>
    <row r="5501" spans="1:3" x14ac:dyDescent="0.45">
      <c r="A5501" s="1">
        <v>37200</v>
      </c>
      <c r="B5501">
        <v>2.2270230461427198</v>
      </c>
      <c r="C5501">
        <v>2.2462499999999999</v>
      </c>
    </row>
    <row r="5502" spans="1:3" x14ac:dyDescent="0.45">
      <c r="A5502" s="1">
        <v>37201</v>
      </c>
      <c r="B5502">
        <v>2.2011725166518898</v>
      </c>
      <c r="C5502">
        <v>2.2200000000000002</v>
      </c>
    </row>
    <row r="5503" spans="1:3" x14ac:dyDescent="0.45">
      <c r="A5503" s="1">
        <v>37202</v>
      </c>
      <c r="B5503">
        <v>2.04380771688554</v>
      </c>
      <c r="C5503">
        <v>2.06</v>
      </c>
    </row>
    <row r="5504" spans="1:3" x14ac:dyDescent="0.45">
      <c r="A5504" s="1">
        <v>37203</v>
      </c>
      <c r="B5504">
        <v>2.0474783924169002</v>
      </c>
      <c r="C5504">
        <v>2.0637500000000002</v>
      </c>
    </row>
    <row r="5505" spans="1:3" x14ac:dyDescent="0.45">
      <c r="A5505" s="1">
        <v>37204</v>
      </c>
      <c r="B5505">
        <v>2.1026535441608298</v>
      </c>
      <c r="C5505">
        <v>2.12</v>
      </c>
    </row>
    <row r="5506" spans="1:3" x14ac:dyDescent="0.45">
      <c r="A5506" s="1">
        <v>37205</v>
      </c>
      <c r="B5506">
        <v>2.13211964447208</v>
      </c>
      <c r="C5506">
        <v>2.15</v>
      </c>
    </row>
    <row r="5507" spans="1:3" x14ac:dyDescent="0.45">
      <c r="A5507" s="1">
        <v>37206</v>
      </c>
      <c r="B5507">
        <v>2.13211964447208</v>
      </c>
      <c r="C5507">
        <v>2.15</v>
      </c>
    </row>
    <row r="5508" spans="1:3" x14ac:dyDescent="0.45">
      <c r="A5508" s="1">
        <v>37207</v>
      </c>
      <c r="B5508">
        <v>2.13211964447208</v>
      </c>
      <c r="C5508">
        <v>2.15</v>
      </c>
    </row>
    <row r="5509" spans="1:3" x14ac:dyDescent="0.45">
      <c r="A5509" s="1">
        <v>37208</v>
      </c>
      <c r="B5509">
        <v>2.1301977806231398</v>
      </c>
      <c r="C5509">
        <v>2.1481300000000001</v>
      </c>
    </row>
    <row r="5510" spans="1:3" x14ac:dyDescent="0.45">
      <c r="A5510" s="1">
        <v>37209</v>
      </c>
      <c r="B5510">
        <v>2.1920728121597999</v>
      </c>
      <c r="C5510">
        <v>2.2112500000000002</v>
      </c>
    </row>
    <row r="5511" spans="1:3" x14ac:dyDescent="0.45">
      <c r="A5511" s="1">
        <v>37210</v>
      </c>
      <c r="B5511">
        <v>2.3806051115942499</v>
      </c>
      <c r="C5511">
        <v>2.4037500000000001</v>
      </c>
    </row>
    <row r="5512" spans="1:3" x14ac:dyDescent="0.45">
      <c r="A5512" s="1">
        <v>37211</v>
      </c>
      <c r="B5512">
        <v>2.47728135199841</v>
      </c>
      <c r="C5512">
        <v>2.5024999999999999</v>
      </c>
    </row>
    <row r="5513" spans="1:3" x14ac:dyDescent="0.45">
      <c r="A5513" s="1">
        <v>37212</v>
      </c>
      <c r="B5513">
        <v>2.51760146525895</v>
      </c>
      <c r="C5513">
        <v>2.5437500000000002</v>
      </c>
    </row>
    <row r="5514" spans="1:3" x14ac:dyDescent="0.45">
      <c r="A5514" s="1">
        <v>37213</v>
      </c>
      <c r="B5514">
        <v>2.51760146525895</v>
      </c>
      <c r="C5514">
        <v>2.5437500000000002</v>
      </c>
    </row>
    <row r="5515" spans="1:3" x14ac:dyDescent="0.45">
      <c r="A5515" s="1">
        <v>37214</v>
      </c>
      <c r="B5515">
        <v>2.51760146525895</v>
      </c>
      <c r="C5515">
        <v>2.5437500000000002</v>
      </c>
    </row>
    <row r="5516" spans="1:3" x14ac:dyDescent="0.45">
      <c r="A5516" s="1">
        <v>37215</v>
      </c>
      <c r="B5516">
        <v>2.4314249004958399</v>
      </c>
      <c r="C5516">
        <v>2.4556300000000002</v>
      </c>
    </row>
    <row r="5517" spans="1:3" x14ac:dyDescent="0.45">
      <c r="A5517" s="1">
        <v>37216</v>
      </c>
      <c r="B5517">
        <v>2.5053630462637</v>
      </c>
      <c r="C5517">
        <v>2.53125</v>
      </c>
    </row>
    <row r="5518" spans="1:3" x14ac:dyDescent="0.45">
      <c r="A5518" s="1">
        <v>37217</v>
      </c>
      <c r="B5518">
        <v>2.6298620230150198</v>
      </c>
      <c r="C5518">
        <v>2.6587499999999999</v>
      </c>
    </row>
    <row r="5519" spans="1:3" x14ac:dyDescent="0.45">
      <c r="A5519" s="1">
        <v>37218</v>
      </c>
      <c r="B5519">
        <v>2.5920313923285301</v>
      </c>
      <c r="C5519">
        <v>2.62</v>
      </c>
    </row>
    <row r="5520" spans="1:3" x14ac:dyDescent="0.45">
      <c r="A5520" s="1">
        <v>37219</v>
      </c>
      <c r="B5520">
        <v>2.6151256626363</v>
      </c>
      <c r="C5520">
        <v>2.6437499999999998</v>
      </c>
    </row>
    <row r="5521" spans="1:3" x14ac:dyDescent="0.45">
      <c r="A5521" s="1">
        <v>37220</v>
      </c>
      <c r="B5521">
        <v>2.6151256626363</v>
      </c>
      <c r="C5521">
        <v>2.6437499999999998</v>
      </c>
    </row>
    <row r="5522" spans="1:3" x14ac:dyDescent="0.45">
      <c r="A5522" s="1">
        <v>37221</v>
      </c>
      <c r="B5522">
        <v>2.6151256626363</v>
      </c>
      <c r="C5522">
        <v>2.6437499999999998</v>
      </c>
    </row>
    <row r="5523" spans="1:3" x14ac:dyDescent="0.45">
      <c r="A5523" s="1">
        <v>37222</v>
      </c>
      <c r="B5523">
        <v>2.67963748498576</v>
      </c>
      <c r="C5523">
        <v>2.71</v>
      </c>
    </row>
    <row r="5524" spans="1:3" x14ac:dyDescent="0.45">
      <c r="A5524" s="1">
        <v>37223</v>
      </c>
      <c r="B5524">
        <v>2.4940156644434501</v>
      </c>
      <c r="C5524">
        <v>2.52</v>
      </c>
    </row>
    <row r="5525" spans="1:3" x14ac:dyDescent="0.45">
      <c r="A5525" s="1">
        <v>37224</v>
      </c>
      <c r="B5525">
        <v>2.4682560688814701</v>
      </c>
      <c r="C5525">
        <v>2.4937499999999999</v>
      </c>
    </row>
    <row r="5526" spans="1:3" x14ac:dyDescent="0.45">
      <c r="A5526" s="1">
        <v>37225</v>
      </c>
      <c r="B5526">
        <v>2.3630369733427599</v>
      </c>
      <c r="C5526">
        <v>2.38625</v>
      </c>
    </row>
    <row r="5527" spans="1:3" x14ac:dyDescent="0.45">
      <c r="A5527" s="1">
        <v>37226</v>
      </c>
      <c r="B5527">
        <v>2.3189846545322501</v>
      </c>
      <c r="C5527">
        <v>2.3412500000000001</v>
      </c>
    </row>
    <row r="5528" spans="1:3" x14ac:dyDescent="0.45">
      <c r="A5528" s="1">
        <v>37227</v>
      </c>
      <c r="B5528">
        <v>2.3189846545322501</v>
      </c>
      <c r="C5528">
        <v>2.3412500000000001</v>
      </c>
    </row>
    <row r="5529" spans="1:3" x14ac:dyDescent="0.45">
      <c r="A5529" s="1">
        <v>37228</v>
      </c>
      <c r="B5529">
        <v>2.3189846545322501</v>
      </c>
      <c r="C5529">
        <v>2.3412500000000001</v>
      </c>
    </row>
    <row r="5530" spans="1:3" x14ac:dyDescent="0.45">
      <c r="A5530" s="1">
        <v>37229</v>
      </c>
      <c r="B5530">
        <v>2.3299352398443598</v>
      </c>
      <c r="C5530">
        <v>2.3525</v>
      </c>
    </row>
    <row r="5531" spans="1:3" x14ac:dyDescent="0.45">
      <c r="A5531" s="1">
        <v>37230</v>
      </c>
      <c r="B5531">
        <v>2.3347817557212198</v>
      </c>
      <c r="C5531">
        <v>2.3574999999999999</v>
      </c>
    </row>
    <row r="5532" spans="1:3" x14ac:dyDescent="0.45">
      <c r="A5532" s="1">
        <v>37231</v>
      </c>
      <c r="B5532">
        <v>2.5631427057481999</v>
      </c>
      <c r="C5532">
        <v>2.5912500000000001</v>
      </c>
    </row>
    <row r="5533" spans="1:3" x14ac:dyDescent="0.45">
      <c r="A5533" s="1">
        <v>37232</v>
      </c>
      <c r="B5533">
        <v>2.5422993405868799</v>
      </c>
      <c r="C5533">
        <v>2.57</v>
      </c>
    </row>
    <row r="5534" spans="1:3" x14ac:dyDescent="0.45">
      <c r="A5534" s="1">
        <v>37233</v>
      </c>
      <c r="B5534">
        <v>2.4162428569168899</v>
      </c>
      <c r="C5534">
        <v>2.4412500000000001</v>
      </c>
    </row>
    <row r="5535" spans="1:3" x14ac:dyDescent="0.45">
      <c r="A5535" s="1">
        <v>37234</v>
      </c>
      <c r="B5535">
        <v>2.4162428569168899</v>
      </c>
      <c r="C5535">
        <v>2.4412500000000001</v>
      </c>
    </row>
    <row r="5536" spans="1:3" x14ac:dyDescent="0.45">
      <c r="A5536" s="1">
        <v>37235</v>
      </c>
      <c r="B5536">
        <v>2.4162428569168899</v>
      </c>
      <c r="C5536">
        <v>2.4412500000000001</v>
      </c>
    </row>
    <row r="5537" spans="1:3" x14ac:dyDescent="0.45">
      <c r="A5537" s="1">
        <v>37236</v>
      </c>
      <c r="B5537">
        <v>2.3342597279189001</v>
      </c>
      <c r="C5537">
        <v>2.3574999999999999</v>
      </c>
    </row>
    <row r="5538" spans="1:3" x14ac:dyDescent="0.45">
      <c r="A5538" s="1">
        <v>37237</v>
      </c>
      <c r="B5538">
        <v>2.2865621387683999</v>
      </c>
      <c r="C5538">
        <v>2.3087499999999999</v>
      </c>
    </row>
    <row r="5539" spans="1:3" x14ac:dyDescent="0.45">
      <c r="A5539" s="1">
        <v>37238</v>
      </c>
      <c r="B5539">
        <v>2.2939423052446699</v>
      </c>
      <c r="C5539">
        <v>2.3162500000000001</v>
      </c>
    </row>
    <row r="5540" spans="1:3" x14ac:dyDescent="0.45">
      <c r="A5540" s="1">
        <v>37239</v>
      </c>
      <c r="B5540">
        <v>2.3856719447766301</v>
      </c>
      <c r="C5540">
        <v>2.41</v>
      </c>
    </row>
    <row r="5541" spans="1:3" x14ac:dyDescent="0.45">
      <c r="A5541" s="1">
        <v>37240</v>
      </c>
      <c r="B5541">
        <v>2.4333502939696898</v>
      </c>
      <c r="C5541">
        <v>2.4587500000000002</v>
      </c>
    </row>
    <row r="5542" spans="1:3" x14ac:dyDescent="0.45">
      <c r="A5542" s="1">
        <v>37241</v>
      </c>
      <c r="B5542">
        <v>2.4333502939696898</v>
      </c>
      <c r="C5542">
        <v>2.4587500000000002</v>
      </c>
    </row>
    <row r="5543" spans="1:3" x14ac:dyDescent="0.45">
      <c r="A5543" s="1">
        <v>37242</v>
      </c>
      <c r="B5543">
        <v>2.4333502939696898</v>
      </c>
      <c r="C5543">
        <v>2.4587500000000002</v>
      </c>
    </row>
    <row r="5544" spans="1:3" x14ac:dyDescent="0.45">
      <c r="A5544" s="1">
        <v>37243</v>
      </c>
      <c r="B5544">
        <v>2.3980220917754602</v>
      </c>
      <c r="C5544">
        <v>2.4224999999999999</v>
      </c>
    </row>
    <row r="5545" spans="1:3" x14ac:dyDescent="0.45">
      <c r="A5545" s="1">
        <v>37244</v>
      </c>
      <c r="B5545">
        <v>2.3662509050288199</v>
      </c>
      <c r="C5545">
        <v>2.39</v>
      </c>
    </row>
    <row r="5546" spans="1:3" x14ac:dyDescent="0.45">
      <c r="A5546" s="1">
        <v>37245</v>
      </c>
      <c r="B5546">
        <v>2.3686828524810402</v>
      </c>
      <c r="C5546">
        <v>2.3925000000000001</v>
      </c>
    </row>
    <row r="5547" spans="1:3" x14ac:dyDescent="0.45">
      <c r="A5547" s="1">
        <v>37246</v>
      </c>
      <c r="B5547">
        <v>2.37479184941883</v>
      </c>
      <c r="C5547">
        <v>2.3987500000000002</v>
      </c>
    </row>
    <row r="5548" spans="1:3" x14ac:dyDescent="0.45">
      <c r="A5548" s="1">
        <v>37247</v>
      </c>
      <c r="B5548">
        <v>2.3998031106397102</v>
      </c>
      <c r="C5548">
        <v>2.4243800000000002</v>
      </c>
    </row>
    <row r="5549" spans="1:3" x14ac:dyDescent="0.45">
      <c r="A5549" s="1">
        <v>37248</v>
      </c>
      <c r="B5549">
        <v>2.3998031106397102</v>
      </c>
      <c r="C5549">
        <v>2.4243800000000002</v>
      </c>
    </row>
    <row r="5550" spans="1:3" x14ac:dyDescent="0.45">
      <c r="A5550" s="1">
        <v>37249</v>
      </c>
      <c r="B5550">
        <v>2.3998031106397102</v>
      </c>
      <c r="C5550">
        <v>2.4243800000000002</v>
      </c>
    </row>
    <row r="5551" spans="1:3" x14ac:dyDescent="0.45">
      <c r="A5551" s="1">
        <v>37252</v>
      </c>
      <c r="B5551">
        <v>2.4748055157420001</v>
      </c>
      <c r="C5551">
        <v>2.5012500000000002</v>
      </c>
    </row>
    <row r="5552" spans="1:3" x14ac:dyDescent="0.45">
      <c r="A5552" s="1">
        <v>37253</v>
      </c>
      <c r="B5552">
        <v>2.4161949503859601</v>
      </c>
      <c r="C5552">
        <v>2.4412500000000001</v>
      </c>
    </row>
    <row r="5553" spans="1:3" x14ac:dyDescent="0.45">
      <c r="A5553" s="1">
        <v>37254</v>
      </c>
      <c r="B5553">
        <v>2.4174157248233299</v>
      </c>
      <c r="C5553">
        <v>2.4424999999999999</v>
      </c>
    </row>
    <row r="5554" spans="1:3" x14ac:dyDescent="0.45">
      <c r="A5554" s="1">
        <v>37255</v>
      </c>
      <c r="B5554">
        <v>2.4174157248233299</v>
      </c>
      <c r="C5554">
        <v>2.4424999999999999</v>
      </c>
    </row>
    <row r="5555" spans="1:3" x14ac:dyDescent="0.45">
      <c r="A5555" s="1">
        <v>37256</v>
      </c>
      <c r="B5555">
        <v>2.4174157248233299</v>
      </c>
      <c r="C5555">
        <v>2.4424999999999999</v>
      </c>
    </row>
    <row r="5556" spans="1:3" x14ac:dyDescent="0.45">
      <c r="A5556" s="1">
        <v>37258</v>
      </c>
      <c r="B5556">
        <v>2.3758071199163902</v>
      </c>
      <c r="C5556">
        <v>2.4</v>
      </c>
    </row>
    <row r="5557" spans="1:3" x14ac:dyDescent="0.45">
      <c r="A5557" s="1">
        <v>37259</v>
      </c>
      <c r="B5557">
        <v>2.4296483633720398</v>
      </c>
      <c r="C5557">
        <v>2.4550000000000001</v>
      </c>
    </row>
    <row r="5558" spans="1:3" x14ac:dyDescent="0.45">
      <c r="A5558" s="1">
        <v>37260</v>
      </c>
      <c r="B5558">
        <v>2.4155479246635099</v>
      </c>
      <c r="C5558">
        <v>2.4406300000000001</v>
      </c>
    </row>
    <row r="5559" spans="1:3" x14ac:dyDescent="0.45">
      <c r="A5559" s="1">
        <v>37261</v>
      </c>
      <c r="B5559">
        <v>2.40520327562384</v>
      </c>
      <c r="C5559">
        <v>2.4300000000000002</v>
      </c>
    </row>
    <row r="5560" spans="1:3" x14ac:dyDescent="0.45">
      <c r="A5560" s="1">
        <v>37262</v>
      </c>
      <c r="B5560">
        <v>2.40520327562384</v>
      </c>
      <c r="C5560">
        <v>2.4300000000000002</v>
      </c>
    </row>
    <row r="5561" spans="1:3" x14ac:dyDescent="0.45">
      <c r="A5561" s="1">
        <v>37263</v>
      </c>
      <c r="B5561">
        <v>2.40520327562384</v>
      </c>
      <c r="C5561">
        <v>2.4300000000000002</v>
      </c>
    </row>
    <row r="5562" spans="1:3" x14ac:dyDescent="0.45">
      <c r="A5562" s="1">
        <v>37264</v>
      </c>
      <c r="B5562">
        <v>2.32206684495128</v>
      </c>
      <c r="C5562">
        <v>2.3450000000000002</v>
      </c>
    </row>
    <row r="5563" spans="1:3" x14ac:dyDescent="0.45">
      <c r="A5563" s="1">
        <v>37265</v>
      </c>
      <c r="B5563">
        <v>2.3476908098289</v>
      </c>
      <c r="C5563">
        <v>2.3712499999999999</v>
      </c>
    </row>
    <row r="5564" spans="1:3" x14ac:dyDescent="0.45">
      <c r="A5564" s="1">
        <v>37266</v>
      </c>
      <c r="B5564">
        <v>2.3269292431315298</v>
      </c>
      <c r="C5564">
        <v>2.35</v>
      </c>
    </row>
    <row r="5565" spans="1:3" x14ac:dyDescent="0.45">
      <c r="A5565" s="1">
        <v>37267</v>
      </c>
      <c r="B5565">
        <v>2.31714680872062</v>
      </c>
      <c r="C5565">
        <v>2.34</v>
      </c>
    </row>
    <row r="5566" spans="1:3" x14ac:dyDescent="0.45">
      <c r="A5566" s="1">
        <v>37268</v>
      </c>
      <c r="B5566">
        <v>2.1112503648157102</v>
      </c>
      <c r="C5566">
        <v>2.13</v>
      </c>
    </row>
    <row r="5567" spans="1:3" x14ac:dyDescent="0.45">
      <c r="A5567" s="1">
        <v>37269</v>
      </c>
      <c r="B5567">
        <v>2.1112503648157102</v>
      </c>
      <c r="C5567">
        <v>2.13</v>
      </c>
    </row>
    <row r="5568" spans="1:3" x14ac:dyDescent="0.45">
      <c r="A5568" s="1">
        <v>37270</v>
      </c>
      <c r="B5568">
        <v>2.1112503648157102</v>
      </c>
      <c r="C5568">
        <v>2.13</v>
      </c>
    </row>
    <row r="5569" spans="1:3" x14ac:dyDescent="0.45">
      <c r="A5569" s="1">
        <v>37271</v>
      </c>
      <c r="B5569">
        <v>2.1283768856961198</v>
      </c>
      <c r="C5569">
        <v>2.1475</v>
      </c>
    </row>
    <row r="5570" spans="1:3" x14ac:dyDescent="0.45">
      <c r="A5570" s="1">
        <v>37272</v>
      </c>
      <c r="B5570">
        <v>2.11119850717732</v>
      </c>
      <c r="C5570">
        <v>2.13</v>
      </c>
    </row>
    <row r="5571" spans="1:3" x14ac:dyDescent="0.45">
      <c r="A5571" s="1">
        <v>37273</v>
      </c>
      <c r="B5571">
        <v>2.1908998231600698</v>
      </c>
      <c r="C5571">
        <v>2.2112500000000002</v>
      </c>
    </row>
    <row r="5572" spans="1:3" x14ac:dyDescent="0.45">
      <c r="A5572" s="1">
        <v>37274</v>
      </c>
      <c r="B5572">
        <v>2.26558844290637</v>
      </c>
      <c r="C5572">
        <v>2.2875000000000001</v>
      </c>
    </row>
    <row r="5573" spans="1:3" x14ac:dyDescent="0.45">
      <c r="A5573" s="1">
        <v>37275</v>
      </c>
      <c r="B5573">
        <v>2.2926420098395099</v>
      </c>
      <c r="C5573">
        <v>2.3149999999999999</v>
      </c>
    </row>
    <row r="5574" spans="1:3" x14ac:dyDescent="0.45">
      <c r="A5574" s="1">
        <v>37276</v>
      </c>
      <c r="B5574">
        <v>2.2926420098395099</v>
      </c>
      <c r="C5574">
        <v>2.3149999999999999</v>
      </c>
    </row>
    <row r="5575" spans="1:3" x14ac:dyDescent="0.45">
      <c r="A5575" s="1">
        <v>37277</v>
      </c>
      <c r="B5575">
        <v>2.2926420098395099</v>
      </c>
      <c r="C5575">
        <v>2.3149999999999999</v>
      </c>
    </row>
    <row r="5576" spans="1:3" x14ac:dyDescent="0.45">
      <c r="A5576" s="1">
        <v>37278</v>
      </c>
      <c r="B5576">
        <v>2.3109881532860799</v>
      </c>
      <c r="C5576">
        <v>2.3337500000000002</v>
      </c>
    </row>
    <row r="5577" spans="1:3" x14ac:dyDescent="0.45">
      <c r="A5577" s="1">
        <v>37279</v>
      </c>
      <c r="B5577">
        <v>2.31585483835766</v>
      </c>
      <c r="C5577">
        <v>2.3387500000000001</v>
      </c>
    </row>
    <row r="5578" spans="1:3" x14ac:dyDescent="0.45">
      <c r="A5578" s="1">
        <v>37280</v>
      </c>
      <c r="B5578">
        <v>2.3549629417773499</v>
      </c>
      <c r="C5578">
        <v>2.3787500000000001</v>
      </c>
    </row>
    <row r="5579" spans="1:3" x14ac:dyDescent="0.45">
      <c r="A5579" s="1">
        <v>37281</v>
      </c>
      <c r="B5579">
        <v>2.473661977521</v>
      </c>
      <c r="C5579">
        <v>2.5</v>
      </c>
    </row>
    <row r="5580" spans="1:3" x14ac:dyDescent="0.45">
      <c r="A5580" s="1">
        <v>37282</v>
      </c>
      <c r="B5580">
        <v>2.4748955619766502</v>
      </c>
      <c r="C5580">
        <v>2.5012500000000002</v>
      </c>
    </row>
    <row r="5581" spans="1:3" x14ac:dyDescent="0.45">
      <c r="A5581" s="1">
        <v>37283</v>
      </c>
      <c r="B5581">
        <v>2.4748955619766502</v>
      </c>
      <c r="C5581">
        <v>2.5012500000000002</v>
      </c>
    </row>
    <row r="5582" spans="1:3" x14ac:dyDescent="0.45">
      <c r="A5582" s="1">
        <v>37284</v>
      </c>
      <c r="B5582">
        <v>2.4748955619766502</v>
      </c>
      <c r="C5582">
        <v>2.5012500000000002</v>
      </c>
    </row>
    <row r="5583" spans="1:3" x14ac:dyDescent="0.45">
      <c r="A5583" s="1">
        <v>37285</v>
      </c>
      <c r="B5583">
        <v>2.4736677488433401</v>
      </c>
      <c r="C5583">
        <v>2.5</v>
      </c>
    </row>
    <row r="5584" spans="1:3" x14ac:dyDescent="0.45">
      <c r="A5584" s="1">
        <v>37286</v>
      </c>
      <c r="B5584">
        <v>2.39552475929445</v>
      </c>
      <c r="C5584">
        <v>2.42</v>
      </c>
    </row>
    <row r="5585" spans="1:3" x14ac:dyDescent="0.45">
      <c r="A5585" s="1">
        <v>37287</v>
      </c>
      <c r="B5585">
        <v>2.4651963608881702</v>
      </c>
      <c r="C5585">
        <v>2.49125</v>
      </c>
    </row>
    <row r="5586" spans="1:3" x14ac:dyDescent="0.45">
      <c r="A5586" s="1">
        <v>37288</v>
      </c>
      <c r="B5586">
        <v>2.54586536824928</v>
      </c>
      <c r="C5586">
        <v>2.57375</v>
      </c>
    </row>
    <row r="5587" spans="1:3" x14ac:dyDescent="0.45">
      <c r="A5587" s="1">
        <v>37289</v>
      </c>
      <c r="B5587">
        <v>2.44704613609112</v>
      </c>
      <c r="C5587">
        <v>2.4725000000000001</v>
      </c>
    </row>
    <row r="5588" spans="1:3" x14ac:dyDescent="0.45">
      <c r="A5588" s="1">
        <v>37290</v>
      </c>
      <c r="B5588">
        <v>2.44704613609112</v>
      </c>
      <c r="C5588">
        <v>2.4725000000000001</v>
      </c>
    </row>
    <row r="5589" spans="1:3" x14ac:dyDescent="0.45">
      <c r="A5589" s="1">
        <v>37291</v>
      </c>
      <c r="B5589">
        <v>2.44704613609112</v>
      </c>
      <c r="C5589">
        <v>2.4725000000000001</v>
      </c>
    </row>
    <row r="5590" spans="1:3" x14ac:dyDescent="0.45">
      <c r="A5590" s="1">
        <v>37292</v>
      </c>
      <c r="B5590">
        <v>2.3957291895511101</v>
      </c>
      <c r="C5590">
        <v>2.42</v>
      </c>
    </row>
    <row r="5591" spans="1:3" x14ac:dyDescent="0.45">
      <c r="A5591" s="1">
        <v>37293</v>
      </c>
      <c r="B5591">
        <v>2.3920710693848499</v>
      </c>
      <c r="C5591">
        <v>2.4162499999999998</v>
      </c>
    </row>
    <row r="5592" spans="1:3" x14ac:dyDescent="0.45">
      <c r="A5592" s="1">
        <v>37294</v>
      </c>
      <c r="B5592">
        <v>2.3640087889034902</v>
      </c>
      <c r="C5592">
        <v>2.3875000000000002</v>
      </c>
    </row>
    <row r="5593" spans="1:3" x14ac:dyDescent="0.45">
      <c r="A5593" s="1">
        <v>37295</v>
      </c>
      <c r="B5593">
        <v>2.39452289595057</v>
      </c>
      <c r="C5593">
        <v>2.4187500000000002</v>
      </c>
    </row>
    <row r="5594" spans="1:3" x14ac:dyDescent="0.45">
      <c r="A5594" s="1">
        <v>37296</v>
      </c>
      <c r="B5594">
        <v>2.3664057995924099</v>
      </c>
      <c r="C5594">
        <v>2.39</v>
      </c>
    </row>
    <row r="5595" spans="1:3" x14ac:dyDescent="0.45">
      <c r="A5595" s="1">
        <v>37297</v>
      </c>
      <c r="B5595">
        <v>2.3664057995924099</v>
      </c>
      <c r="C5595">
        <v>2.39</v>
      </c>
    </row>
    <row r="5596" spans="1:3" x14ac:dyDescent="0.45">
      <c r="A5596" s="1">
        <v>37298</v>
      </c>
      <c r="B5596">
        <v>2.3664057995924099</v>
      </c>
      <c r="C5596">
        <v>2.39</v>
      </c>
    </row>
    <row r="5597" spans="1:3" x14ac:dyDescent="0.45">
      <c r="A5597" s="1">
        <v>37299</v>
      </c>
      <c r="B5597">
        <v>2.3590501131767101</v>
      </c>
      <c r="C5597">
        <v>2.3824999999999998</v>
      </c>
    </row>
    <row r="5598" spans="1:3" x14ac:dyDescent="0.45">
      <c r="A5598" s="1">
        <v>37300</v>
      </c>
      <c r="B5598">
        <v>2.4250110075608902</v>
      </c>
      <c r="C5598">
        <v>2.4500000000000002</v>
      </c>
    </row>
    <row r="5599" spans="1:3" x14ac:dyDescent="0.45">
      <c r="A5599" s="1">
        <v>37301</v>
      </c>
      <c r="B5599">
        <v>2.4690154095449102</v>
      </c>
      <c r="C5599">
        <v>2.4950000000000001</v>
      </c>
    </row>
    <row r="5600" spans="1:3" x14ac:dyDescent="0.45">
      <c r="A5600" s="1">
        <v>37302</v>
      </c>
      <c r="B5600">
        <v>2.4666133497856402</v>
      </c>
      <c r="C5600">
        <v>2.4925000000000002</v>
      </c>
    </row>
    <row r="5601" spans="1:3" x14ac:dyDescent="0.45">
      <c r="A5601" s="1">
        <v>37303</v>
      </c>
      <c r="B5601">
        <v>2.4074156512781402</v>
      </c>
      <c r="C5601">
        <v>2.43188</v>
      </c>
    </row>
    <row r="5602" spans="1:3" x14ac:dyDescent="0.45">
      <c r="A5602" s="1">
        <v>37304</v>
      </c>
      <c r="B5602">
        <v>2.4074156512781402</v>
      </c>
      <c r="C5602">
        <v>2.43188</v>
      </c>
    </row>
    <row r="5603" spans="1:3" x14ac:dyDescent="0.45">
      <c r="A5603" s="1">
        <v>37305</v>
      </c>
      <c r="B5603">
        <v>2.4074156512781402</v>
      </c>
      <c r="C5603">
        <v>2.43188</v>
      </c>
    </row>
    <row r="5604" spans="1:3" x14ac:dyDescent="0.45">
      <c r="A5604" s="1">
        <v>37306</v>
      </c>
      <c r="B5604">
        <v>2.4055696545968002</v>
      </c>
      <c r="C5604">
        <v>2.4300000000000002</v>
      </c>
    </row>
    <row r="5605" spans="1:3" x14ac:dyDescent="0.45">
      <c r="A5605" s="1">
        <v>37307</v>
      </c>
      <c r="B5605">
        <v>2.4153702003944399</v>
      </c>
      <c r="C5605">
        <v>2.44</v>
      </c>
    </row>
    <row r="5606" spans="1:3" x14ac:dyDescent="0.45">
      <c r="A5606" s="1">
        <v>37308</v>
      </c>
      <c r="B5606">
        <v>2.4349063297180198</v>
      </c>
      <c r="C5606">
        <v>2.46</v>
      </c>
    </row>
    <row r="5607" spans="1:3" x14ac:dyDescent="0.45">
      <c r="A5607" s="1">
        <v>37309</v>
      </c>
      <c r="B5607">
        <v>2.4055847204857401</v>
      </c>
      <c r="C5607">
        <v>2.4300000000000002</v>
      </c>
    </row>
    <row r="5608" spans="1:3" x14ac:dyDescent="0.45">
      <c r="A5608" s="1">
        <v>37310</v>
      </c>
      <c r="B5608">
        <v>2.4153682989406602</v>
      </c>
      <c r="C5608">
        <v>2.44</v>
      </c>
    </row>
    <row r="5609" spans="1:3" x14ac:dyDescent="0.45">
      <c r="A5609" s="1">
        <v>37311</v>
      </c>
      <c r="B5609">
        <v>2.4153682989406602</v>
      </c>
      <c r="C5609">
        <v>2.44</v>
      </c>
    </row>
    <row r="5610" spans="1:3" x14ac:dyDescent="0.45">
      <c r="A5610" s="1">
        <v>37312</v>
      </c>
      <c r="B5610">
        <v>2.4153682989406602</v>
      </c>
      <c r="C5610">
        <v>2.44</v>
      </c>
    </row>
    <row r="5611" spans="1:3" x14ac:dyDescent="0.45">
      <c r="A5611" s="1">
        <v>37313</v>
      </c>
      <c r="B5611">
        <v>2.4373343417967099</v>
      </c>
      <c r="C5611">
        <v>2.4624999999999999</v>
      </c>
    </row>
    <row r="5612" spans="1:3" x14ac:dyDescent="0.45">
      <c r="A5612" s="1">
        <v>37314</v>
      </c>
      <c r="B5612">
        <v>2.4641804067075999</v>
      </c>
      <c r="C5612">
        <v>2.4900000000000002</v>
      </c>
    </row>
    <row r="5613" spans="1:3" x14ac:dyDescent="0.45">
      <c r="A5613" s="1">
        <v>37315</v>
      </c>
      <c r="B5613">
        <v>2.4055677609577502</v>
      </c>
      <c r="C5613">
        <v>2.4300000000000002</v>
      </c>
    </row>
    <row r="5614" spans="1:3" x14ac:dyDescent="0.45">
      <c r="A5614" s="1">
        <v>37316</v>
      </c>
      <c r="B5614">
        <v>2.4543402394956302</v>
      </c>
      <c r="C5614">
        <v>2.48</v>
      </c>
    </row>
    <row r="5615" spans="1:3" x14ac:dyDescent="0.45">
      <c r="A5615" s="1">
        <v>37317</v>
      </c>
      <c r="B5615">
        <v>2.5641590340218601</v>
      </c>
      <c r="C5615">
        <v>2.5924999999999998</v>
      </c>
    </row>
    <row r="5616" spans="1:3" x14ac:dyDescent="0.45">
      <c r="A5616" s="1">
        <v>37318</v>
      </c>
      <c r="B5616">
        <v>2.5641590340218601</v>
      </c>
      <c r="C5616">
        <v>2.5924999999999998</v>
      </c>
    </row>
    <row r="5617" spans="1:3" x14ac:dyDescent="0.45">
      <c r="A5617" s="1">
        <v>37319</v>
      </c>
      <c r="B5617">
        <v>2.5641590340218601</v>
      </c>
      <c r="C5617">
        <v>2.5924999999999998</v>
      </c>
    </row>
    <row r="5618" spans="1:3" x14ac:dyDescent="0.45">
      <c r="A5618" s="1">
        <v>37320</v>
      </c>
      <c r="B5618">
        <v>2.5617219823048498</v>
      </c>
      <c r="C5618">
        <v>2.59</v>
      </c>
    </row>
    <row r="5619" spans="1:3" x14ac:dyDescent="0.45">
      <c r="A5619" s="1">
        <v>37321</v>
      </c>
      <c r="B5619">
        <v>2.5714255804921402</v>
      </c>
      <c r="C5619">
        <v>2.6</v>
      </c>
    </row>
    <row r="5620" spans="1:3" x14ac:dyDescent="0.45">
      <c r="A5620" s="1">
        <v>37322</v>
      </c>
      <c r="B5620">
        <v>2.6043088767494198</v>
      </c>
      <c r="C5620">
        <v>2.63375</v>
      </c>
    </row>
    <row r="5621" spans="1:3" x14ac:dyDescent="0.45">
      <c r="A5621" s="1">
        <v>37323</v>
      </c>
      <c r="B5621">
        <v>2.7494120807766298</v>
      </c>
      <c r="C5621">
        <v>2.7825000000000002</v>
      </c>
    </row>
    <row r="5622" spans="1:3" x14ac:dyDescent="0.45">
      <c r="A5622" s="1">
        <v>37324</v>
      </c>
      <c r="B5622">
        <v>2.8249691023055501</v>
      </c>
      <c r="C5622">
        <v>2.86</v>
      </c>
    </row>
    <row r="5623" spans="1:3" x14ac:dyDescent="0.45">
      <c r="A5623" s="1">
        <v>37325</v>
      </c>
      <c r="B5623">
        <v>2.8249691023055501</v>
      </c>
      <c r="C5623">
        <v>2.86</v>
      </c>
    </row>
    <row r="5624" spans="1:3" x14ac:dyDescent="0.45">
      <c r="A5624" s="1">
        <v>37326</v>
      </c>
      <c r="B5624">
        <v>2.8249691023055501</v>
      </c>
      <c r="C5624">
        <v>2.86</v>
      </c>
    </row>
    <row r="5625" spans="1:3" x14ac:dyDescent="0.45">
      <c r="A5625" s="1">
        <v>37327</v>
      </c>
      <c r="B5625">
        <v>2.8189257451448801</v>
      </c>
      <c r="C5625">
        <v>2.8537499999999998</v>
      </c>
    </row>
    <row r="5626" spans="1:3" x14ac:dyDescent="0.45">
      <c r="A5626" s="1">
        <v>37328</v>
      </c>
      <c r="B5626">
        <v>2.8444774546215998</v>
      </c>
      <c r="C5626">
        <v>2.88</v>
      </c>
    </row>
    <row r="5627" spans="1:3" x14ac:dyDescent="0.45">
      <c r="A5627" s="1">
        <v>37329</v>
      </c>
      <c r="B5627">
        <v>2.7739598285365599</v>
      </c>
      <c r="C5627">
        <v>2.8075000000000001</v>
      </c>
    </row>
    <row r="5628" spans="1:3" x14ac:dyDescent="0.45">
      <c r="A5628" s="1">
        <v>37330</v>
      </c>
      <c r="B5628">
        <v>2.8950429839077598</v>
      </c>
      <c r="C5628">
        <v>2.93188</v>
      </c>
    </row>
    <row r="5629" spans="1:3" x14ac:dyDescent="0.45">
      <c r="A5629" s="1">
        <v>37331</v>
      </c>
      <c r="B5629">
        <v>2.8822874816493802</v>
      </c>
      <c r="C5629">
        <v>2.9187500000000002</v>
      </c>
    </row>
    <row r="5630" spans="1:3" x14ac:dyDescent="0.45">
      <c r="A5630" s="1">
        <v>37332</v>
      </c>
      <c r="B5630">
        <v>2.8822874816493802</v>
      </c>
      <c r="C5630">
        <v>2.9187500000000002</v>
      </c>
    </row>
    <row r="5631" spans="1:3" x14ac:dyDescent="0.45">
      <c r="A5631" s="1">
        <v>37333</v>
      </c>
      <c r="B5631">
        <v>2.8822874816493802</v>
      </c>
      <c r="C5631">
        <v>2.9187500000000002</v>
      </c>
    </row>
    <row r="5632" spans="1:3" x14ac:dyDescent="0.45">
      <c r="A5632" s="1">
        <v>37334</v>
      </c>
      <c r="B5632">
        <v>2.8920723538669599</v>
      </c>
      <c r="C5632">
        <v>2.92875</v>
      </c>
    </row>
    <row r="5633" spans="1:3" x14ac:dyDescent="0.45">
      <c r="A5633" s="1">
        <v>37335</v>
      </c>
      <c r="B5633">
        <v>2.8542023686789899</v>
      </c>
      <c r="C5633">
        <v>2.89</v>
      </c>
    </row>
    <row r="5634" spans="1:3" x14ac:dyDescent="0.45">
      <c r="A5634" s="1">
        <v>37336</v>
      </c>
      <c r="B5634">
        <v>2.9722980941291599</v>
      </c>
      <c r="C5634">
        <v>3.01125</v>
      </c>
    </row>
    <row r="5635" spans="1:3" x14ac:dyDescent="0.45">
      <c r="A5635" s="1">
        <v>37337</v>
      </c>
      <c r="B5635">
        <v>2.9881004165894498</v>
      </c>
      <c r="C5635">
        <v>3.0274999999999999</v>
      </c>
    </row>
    <row r="5636" spans="1:3" x14ac:dyDescent="0.45">
      <c r="A5636" s="1">
        <v>37338</v>
      </c>
      <c r="B5636">
        <v>3.0221306970950002</v>
      </c>
      <c r="C5636">
        <v>3.0625</v>
      </c>
    </row>
    <row r="5637" spans="1:3" x14ac:dyDescent="0.45">
      <c r="A5637" s="1">
        <v>37339</v>
      </c>
      <c r="B5637">
        <v>3.0221306970950002</v>
      </c>
      <c r="C5637">
        <v>3.0625</v>
      </c>
    </row>
    <row r="5638" spans="1:3" x14ac:dyDescent="0.45">
      <c r="A5638" s="1">
        <v>37340</v>
      </c>
      <c r="B5638">
        <v>3.0221306970950002</v>
      </c>
      <c r="C5638">
        <v>3.0625</v>
      </c>
    </row>
    <row r="5639" spans="1:3" x14ac:dyDescent="0.45">
      <c r="A5639" s="1">
        <v>37341</v>
      </c>
      <c r="B5639">
        <v>3.0416518793891099</v>
      </c>
      <c r="C5639">
        <v>3.0825</v>
      </c>
    </row>
    <row r="5640" spans="1:3" x14ac:dyDescent="0.45">
      <c r="A5640" s="1">
        <v>37342</v>
      </c>
      <c r="B5640">
        <v>2.98092743032407</v>
      </c>
      <c r="C5640">
        <v>3.02</v>
      </c>
    </row>
    <row r="5641" spans="1:3" x14ac:dyDescent="0.45">
      <c r="A5641" s="1">
        <v>37343</v>
      </c>
      <c r="B5641">
        <v>2.9639186283404602</v>
      </c>
      <c r="C5641">
        <v>3.0024999999999999</v>
      </c>
    </row>
    <row r="5642" spans="1:3" x14ac:dyDescent="0.45">
      <c r="A5642" s="1">
        <v>37348</v>
      </c>
      <c r="B5642">
        <v>3.0162168410733301</v>
      </c>
      <c r="C5642">
        <v>3.0562499999999999</v>
      </c>
    </row>
    <row r="5643" spans="1:3" x14ac:dyDescent="0.45">
      <c r="A5643" s="1">
        <v>37349</v>
      </c>
      <c r="B5643">
        <v>2.9615345354257898</v>
      </c>
      <c r="C5643">
        <v>3</v>
      </c>
    </row>
    <row r="5644" spans="1:3" x14ac:dyDescent="0.45">
      <c r="A5644" s="1">
        <v>37350</v>
      </c>
      <c r="B5644">
        <v>2.9128793682112599</v>
      </c>
      <c r="C5644">
        <v>2.95</v>
      </c>
    </row>
    <row r="5645" spans="1:3" x14ac:dyDescent="0.45">
      <c r="A5645" s="1">
        <v>37351</v>
      </c>
      <c r="B5645">
        <v>2.9055365915029898</v>
      </c>
      <c r="C5645">
        <v>2.9424999999999999</v>
      </c>
    </row>
    <row r="5646" spans="1:3" x14ac:dyDescent="0.45">
      <c r="A5646" s="1">
        <v>37352</v>
      </c>
      <c r="B5646">
        <v>2.8251205236612198</v>
      </c>
      <c r="C5646">
        <v>2.86</v>
      </c>
    </row>
    <row r="5647" spans="1:3" x14ac:dyDescent="0.45">
      <c r="A5647" s="1">
        <v>37353</v>
      </c>
      <c r="B5647">
        <v>2.8251205236612198</v>
      </c>
      <c r="C5647">
        <v>2.86</v>
      </c>
    </row>
    <row r="5648" spans="1:3" x14ac:dyDescent="0.45">
      <c r="A5648" s="1">
        <v>37354</v>
      </c>
      <c r="B5648">
        <v>2.8251205236612198</v>
      </c>
      <c r="C5648">
        <v>2.86</v>
      </c>
    </row>
    <row r="5649" spans="1:3" x14ac:dyDescent="0.45">
      <c r="A5649" s="1">
        <v>37355</v>
      </c>
      <c r="B5649">
        <v>2.8440324464123599</v>
      </c>
      <c r="C5649">
        <v>2.8793799999999998</v>
      </c>
    </row>
    <row r="5650" spans="1:3" x14ac:dyDescent="0.45">
      <c r="A5650" s="1">
        <v>37356</v>
      </c>
      <c r="B5650">
        <v>2.7764289990954598</v>
      </c>
      <c r="C5650">
        <v>2.81</v>
      </c>
    </row>
    <row r="5651" spans="1:3" x14ac:dyDescent="0.45">
      <c r="A5651" s="1">
        <v>37357</v>
      </c>
      <c r="B5651">
        <v>2.8153963814354799</v>
      </c>
      <c r="C5651">
        <v>2.85</v>
      </c>
    </row>
    <row r="5652" spans="1:3" x14ac:dyDescent="0.45">
      <c r="A5652" s="1">
        <v>37358</v>
      </c>
      <c r="B5652">
        <v>2.7886155967268298</v>
      </c>
      <c r="C5652">
        <v>2.8224999999999998</v>
      </c>
    </row>
    <row r="5653" spans="1:3" x14ac:dyDescent="0.45">
      <c r="A5653" s="1">
        <v>37359</v>
      </c>
      <c r="B5653">
        <v>2.73504865831082</v>
      </c>
      <c r="C5653">
        <v>2.7675000000000001</v>
      </c>
    </row>
    <row r="5654" spans="1:3" x14ac:dyDescent="0.45">
      <c r="A5654" s="1">
        <v>37360</v>
      </c>
      <c r="B5654">
        <v>2.73504865831082</v>
      </c>
      <c r="C5654">
        <v>2.7675000000000001</v>
      </c>
    </row>
    <row r="5655" spans="1:3" x14ac:dyDescent="0.45">
      <c r="A5655" s="1">
        <v>37361</v>
      </c>
      <c r="B5655">
        <v>2.73504865831082</v>
      </c>
      <c r="C5655">
        <v>2.7675000000000001</v>
      </c>
    </row>
    <row r="5656" spans="1:3" x14ac:dyDescent="0.45">
      <c r="A5656" s="1">
        <v>37362</v>
      </c>
      <c r="B5656">
        <v>2.75084954827078</v>
      </c>
      <c r="C5656">
        <v>2.7837499999999999</v>
      </c>
    </row>
    <row r="5657" spans="1:3" x14ac:dyDescent="0.45">
      <c r="A5657" s="1">
        <v>37363</v>
      </c>
      <c r="B5657">
        <v>2.7617947970562202</v>
      </c>
      <c r="C5657">
        <v>2.7949999999999999</v>
      </c>
    </row>
    <row r="5658" spans="1:3" x14ac:dyDescent="0.45">
      <c r="A5658" s="1">
        <v>37364</v>
      </c>
      <c r="B5658">
        <v>2.6922664732917898</v>
      </c>
      <c r="C5658">
        <v>2.7237499999999999</v>
      </c>
    </row>
    <row r="5659" spans="1:3" x14ac:dyDescent="0.45">
      <c r="A5659" s="1">
        <v>37365</v>
      </c>
      <c r="B5659">
        <v>2.6763681531872798</v>
      </c>
      <c r="C5659">
        <v>2.7075</v>
      </c>
    </row>
    <row r="5660" spans="1:3" x14ac:dyDescent="0.45">
      <c r="A5660" s="1">
        <v>37366</v>
      </c>
      <c r="B5660">
        <v>2.7019521457988498</v>
      </c>
      <c r="C5660">
        <v>2.7337500000000001</v>
      </c>
    </row>
    <row r="5661" spans="1:3" x14ac:dyDescent="0.45">
      <c r="A5661" s="1">
        <v>37367</v>
      </c>
      <c r="B5661">
        <v>2.7019521457988498</v>
      </c>
      <c r="C5661">
        <v>2.7337500000000001</v>
      </c>
    </row>
    <row r="5662" spans="1:3" x14ac:dyDescent="0.45">
      <c r="A5662" s="1">
        <v>37368</v>
      </c>
      <c r="B5662">
        <v>2.7019521457988498</v>
      </c>
      <c r="C5662">
        <v>2.7337500000000001</v>
      </c>
    </row>
    <row r="5663" spans="1:3" x14ac:dyDescent="0.45">
      <c r="A5663" s="1">
        <v>37369</v>
      </c>
      <c r="B5663">
        <v>2.6812799083785599</v>
      </c>
      <c r="C5663">
        <v>2.7124999999999999</v>
      </c>
    </row>
    <row r="5664" spans="1:3" x14ac:dyDescent="0.45">
      <c r="A5664" s="1">
        <v>37370</v>
      </c>
      <c r="B5664">
        <v>2.7043865319190998</v>
      </c>
      <c r="C5664">
        <v>2.7362500000000001</v>
      </c>
    </row>
    <row r="5665" spans="1:3" x14ac:dyDescent="0.45">
      <c r="A5665" s="1">
        <v>37371</v>
      </c>
      <c r="B5665">
        <v>2.60454449338217</v>
      </c>
      <c r="C5665">
        <v>2.63375</v>
      </c>
    </row>
    <row r="5666" spans="1:3" x14ac:dyDescent="0.45">
      <c r="A5666" s="1">
        <v>37372</v>
      </c>
      <c r="B5666">
        <v>2.6240140944309598</v>
      </c>
      <c r="C5666">
        <v>2.6537500000000001</v>
      </c>
    </row>
    <row r="5667" spans="1:3" x14ac:dyDescent="0.45">
      <c r="A5667" s="1">
        <v>37373</v>
      </c>
      <c r="B5667">
        <v>2.5825031045207298</v>
      </c>
      <c r="C5667">
        <v>2.6112500000000001</v>
      </c>
    </row>
    <row r="5668" spans="1:3" x14ac:dyDescent="0.45">
      <c r="A5668" s="1">
        <v>37374</v>
      </c>
      <c r="B5668">
        <v>2.5825031045207298</v>
      </c>
      <c r="C5668">
        <v>2.6112500000000001</v>
      </c>
    </row>
    <row r="5669" spans="1:3" x14ac:dyDescent="0.45">
      <c r="A5669" s="1">
        <v>37375</v>
      </c>
      <c r="B5669">
        <v>2.5825031045207298</v>
      </c>
      <c r="C5669">
        <v>2.6112500000000001</v>
      </c>
    </row>
    <row r="5670" spans="1:3" x14ac:dyDescent="0.45">
      <c r="A5670" s="1">
        <v>37376</v>
      </c>
      <c r="B5670">
        <v>2.6045057413935702</v>
      </c>
      <c r="C5670">
        <v>2.63375</v>
      </c>
    </row>
    <row r="5671" spans="1:3" x14ac:dyDescent="0.45">
      <c r="A5671" s="1">
        <v>37377</v>
      </c>
      <c r="B5671">
        <v>2.61056760741881</v>
      </c>
      <c r="C5671">
        <v>2.64</v>
      </c>
    </row>
    <row r="5672" spans="1:3" x14ac:dyDescent="0.45">
      <c r="A5672" s="1">
        <v>37378</v>
      </c>
      <c r="B5672">
        <v>2.61056760741881</v>
      </c>
      <c r="C5672">
        <v>2.64</v>
      </c>
    </row>
    <row r="5673" spans="1:3" x14ac:dyDescent="0.45">
      <c r="A5673" s="1">
        <v>37379</v>
      </c>
      <c r="B5673">
        <v>2.6398377628790501</v>
      </c>
      <c r="C5673">
        <v>2.67</v>
      </c>
    </row>
    <row r="5674" spans="1:3" x14ac:dyDescent="0.45">
      <c r="A5674" s="1">
        <v>37383</v>
      </c>
      <c r="B5674">
        <v>2.5239238735710101</v>
      </c>
      <c r="C5674">
        <v>2.55125</v>
      </c>
    </row>
    <row r="5675" spans="1:3" x14ac:dyDescent="0.45">
      <c r="A5675" s="1">
        <v>37384</v>
      </c>
      <c r="B5675">
        <v>2.52504687508661</v>
      </c>
      <c r="C5675">
        <v>2.5525000000000002</v>
      </c>
    </row>
    <row r="5676" spans="1:3" x14ac:dyDescent="0.45">
      <c r="A5676" s="1">
        <v>37385</v>
      </c>
      <c r="B5676">
        <v>2.6652404896766999</v>
      </c>
      <c r="C5676">
        <v>2.69625</v>
      </c>
    </row>
    <row r="5677" spans="1:3" x14ac:dyDescent="0.45">
      <c r="A5677" s="1">
        <v>37386</v>
      </c>
      <c r="B5677">
        <v>2.60055962744896</v>
      </c>
      <c r="C5677">
        <v>2.63</v>
      </c>
    </row>
    <row r="5678" spans="1:3" x14ac:dyDescent="0.45">
      <c r="A5678" s="1">
        <v>37387</v>
      </c>
      <c r="B5678">
        <v>2.53967332012737</v>
      </c>
      <c r="C5678">
        <v>2.5674999999999999</v>
      </c>
    </row>
    <row r="5679" spans="1:3" x14ac:dyDescent="0.45">
      <c r="A5679" s="1">
        <v>37388</v>
      </c>
      <c r="B5679">
        <v>2.53967332012737</v>
      </c>
      <c r="C5679">
        <v>2.5674999999999999</v>
      </c>
    </row>
    <row r="5680" spans="1:3" x14ac:dyDescent="0.45">
      <c r="A5680" s="1">
        <v>37389</v>
      </c>
      <c r="B5680">
        <v>2.53967332012737</v>
      </c>
      <c r="C5680">
        <v>2.5674999999999999</v>
      </c>
    </row>
    <row r="5681" spans="1:3" x14ac:dyDescent="0.45">
      <c r="A5681" s="1">
        <v>37390</v>
      </c>
      <c r="B5681">
        <v>2.6006041708110001</v>
      </c>
      <c r="C5681">
        <v>2.63</v>
      </c>
    </row>
    <row r="5682" spans="1:3" x14ac:dyDescent="0.45">
      <c r="A5682" s="1">
        <v>37391</v>
      </c>
      <c r="B5682">
        <v>2.7005679297345</v>
      </c>
      <c r="C5682">
        <v>2.7324999999999999</v>
      </c>
    </row>
    <row r="5683" spans="1:3" x14ac:dyDescent="0.45">
      <c r="A5683" s="1">
        <v>37392</v>
      </c>
      <c r="B5683">
        <v>2.67496208925182</v>
      </c>
      <c r="C5683">
        <v>2.7062499999999998</v>
      </c>
    </row>
    <row r="5684" spans="1:3" x14ac:dyDescent="0.45">
      <c r="A5684" s="1">
        <v>37393</v>
      </c>
      <c r="B5684">
        <v>2.6493498191862899</v>
      </c>
      <c r="C5684">
        <v>2.68</v>
      </c>
    </row>
    <row r="5685" spans="1:3" x14ac:dyDescent="0.45">
      <c r="A5685" s="1">
        <v>37394</v>
      </c>
      <c r="B5685">
        <v>2.6883574519920899</v>
      </c>
      <c r="C5685">
        <v>2.72</v>
      </c>
    </row>
    <row r="5686" spans="1:3" x14ac:dyDescent="0.45">
      <c r="A5686" s="1">
        <v>37395</v>
      </c>
      <c r="B5686">
        <v>2.6883574519920899</v>
      </c>
      <c r="C5686">
        <v>2.72</v>
      </c>
    </row>
    <row r="5687" spans="1:3" x14ac:dyDescent="0.45">
      <c r="A5687" s="1">
        <v>37396</v>
      </c>
      <c r="B5687">
        <v>2.6883574519920899</v>
      </c>
      <c r="C5687">
        <v>2.72</v>
      </c>
    </row>
    <row r="5688" spans="1:3" x14ac:dyDescent="0.45">
      <c r="A5688" s="1">
        <v>37397</v>
      </c>
      <c r="B5688">
        <v>2.6432750659925799</v>
      </c>
      <c r="C5688">
        <v>2.6737500000000001</v>
      </c>
    </row>
    <row r="5689" spans="1:3" x14ac:dyDescent="0.45">
      <c r="A5689" s="1">
        <v>37398</v>
      </c>
      <c r="B5689">
        <v>2.5786513817287702</v>
      </c>
      <c r="C5689">
        <v>2.6074999999999999</v>
      </c>
    </row>
    <row r="5690" spans="1:3" x14ac:dyDescent="0.45">
      <c r="A5690" s="1">
        <v>37399</v>
      </c>
      <c r="B5690">
        <v>2.6140305498030898</v>
      </c>
      <c r="C5690">
        <v>2.6437499999999998</v>
      </c>
    </row>
    <row r="5691" spans="1:3" x14ac:dyDescent="0.45">
      <c r="A5691" s="1">
        <v>37400</v>
      </c>
      <c r="B5691">
        <v>2.6396705963031701</v>
      </c>
      <c r="C5691">
        <v>2.67</v>
      </c>
    </row>
    <row r="5692" spans="1:3" x14ac:dyDescent="0.45">
      <c r="A5692" s="1">
        <v>37401</v>
      </c>
      <c r="B5692">
        <v>2.6420818236586201</v>
      </c>
      <c r="C5692">
        <v>2.6724999999999999</v>
      </c>
    </row>
    <row r="5693" spans="1:3" x14ac:dyDescent="0.45">
      <c r="A5693" s="1">
        <v>37402</v>
      </c>
      <c r="B5693">
        <v>2.6420818236586201</v>
      </c>
      <c r="C5693">
        <v>2.6724999999999999</v>
      </c>
    </row>
    <row r="5694" spans="1:3" x14ac:dyDescent="0.45">
      <c r="A5694" s="1">
        <v>37403</v>
      </c>
      <c r="B5694">
        <v>2.6420818236586201</v>
      </c>
      <c r="C5694">
        <v>2.6724999999999999</v>
      </c>
    </row>
    <row r="5695" spans="1:3" x14ac:dyDescent="0.45">
      <c r="A5695" s="1">
        <v>37404</v>
      </c>
      <c r="B5695">
        <v>2.67613768438388</v>
      </c>
      <c r="C5695">
        <v>2.7075</v>
      </c>
    </row>
    <row r="5696" spans="1:3" x14ac:dyDescent="0.45">
      <c r="A5696" s="1">
        <v>37405</v>
      </c>
      <c r="B5696">
        <v>2.6261676539608398</v>
      </c>
      <c r="C5696">
        <v>2.65625</v>
      </c>
    </row>
    <row r="5697" spans="1:3" x14ac:dyDescent="0.45">
      <c r="A5697" s="1">
        <v>37406</v>
      </c>
      <c r="B5697">
        <v>2.6042615564294498</v>
      </c>
      <c r="C5697">
        <v>2.63375</v>
      </c>
    </row>
    <row r="5698" spans="1:3" x14ac:dyDescent="0.45">
      <c r="A5698" s="1">
        <v>37407</v>
      </c>
      <c r="B5698">
        <v>2.5628645375995101</v>
      </c>
      <c r="C5698">
        <v>2.5912500000000001</v>
      </c>
    </row>
    <row r="5699" spans="1:3" x14ac:dyDescent="0.45">
      <c r="A5699" s="1">
        <v>37412</v>
      </c>
      <c r="B5699">
        <v>2.5677081996318099</v>
      </c>
      <c r="C5699">
        <v>2.5962499999999999</v>
      </c>
    </row>
    <row r="5700" spans="1:3" x14ac:dyDescent="0.45">
      <c r="A5700" s="1">
        <v>37413</v>
      </c>
      <c r="B5700">
        <v>2.55792257012605</v>
      </c>
      <c r="C5700">
        <v>2.5862500000000002</v>
      </c>
    </row>
    <row r="5701" spans="1:3" x14ac:dyDescent="0.45">
      <c r="A5701" s="1">
        <v>37414</v>
      </c>
      <c r="B5701">
        <v>2.5262416647056698</v>
      </c>
      <c r="C5701">
        <v>2.55375</v>
      </c>
    </row>
    <row r="5702" spans="1:3" x14ac:dyDescent="0.45">
      <c r="A5702" s="1">
        <v>37415</v>
      </c>
      <c r="B5702">
        <v>2.5664132221273301</v>
      </c>
      <c r="C5702">
        <v>2.5950000000000002</v>
      </c>
    </row>
    <row r="5703" spans="1:3" x14ac:dyDescent="0.45">
      <c r="A5703" s="1">
        <v>37416</v>
      </c>
      <c r="B5703">
        <v>2.5664132221273301</v>
      </c>
      <c r="C5703">
        <v>2.5950000000000002</v>
      </c>
    </row>
    <row r="5704" spans="1:3" x14ac:dyDescent="0.45">
      <c r="A5704" s="1">
        <v>37417</v>
      </c>
      <c r="B5704">
        <v>2.5664132221273301</v>
      </c>
      <c r="C5704">
        <v>2.5950000000000002</v>
      </c>
    </row>
    <row r="5705" spans="1:3" x14ac:dyDescent="0.45">
      <c r="A5705" s="1">
        <v>37418</v>
      </c>
      <c r="B5705">
        <v>2.5359203923648899</v>
      </c>
      <c r="C5705">
        <v>2.5637500000000002</v>
      </c>
    </row>
    <row r="5706" spans="1:3" x14ac:dyDescent="0.45">
      <c r="A5706" s="1">
        <v>37419</v>
      </c>
      <c r="B5706">
        <v>2.4834292658795598</v>
      </c>
      <c r="C5706">
        <v>2.5099999999999998</v>
      </c>
    </row>
    <row r="5707" spans="1:3" x14ac:dyDescent="0.45">
      <c r="A5707" s="1">
        <v>37420</v>
      </c>
      <c r="B5707">
        <v>2.4931921633729699</v>
      </c>
      <c r="C5707">
        <v>2.52</v>
      </c>
    </row>
    <row r="5708" spans="1:3" x14ac:dyDescent="0.45">
      <c r="A5708" s="1">
        <v>37421</v>
      </c>
      <c r="B5708">
        <v>2.3869629529974401</v>
      </c>
      <c r="C5708">
        <v>2.4112499999999999</v>
      </c>
    </row>
    <row r="5709" spans="1:3" x14ac:dyDescent="0.45">
      <c r="A5709" s="1">
        <v>37422</v>
      </c>
      <c r="B5709">
        <v>2.3674508487149399</v>
      </c>
      <c r="C5709">
        <v>2.3912499999999999</v>
      </c>
    </row>
    <row r="5710" spans="1:3" x14ac:dyDescent="0.45">
      <c r="A5710" s="1">
        <v>37423</v>
      </c>
      <c r="B5710">
        <v>2.3674508487149399</v>
      </c>
      <c r="C5710">
        <v>2.3912499999999999</v>
      </c>
    </row>
    <row r="5711" spans="1:3" x14ac:dyDescent="0.45">
      <c r="A5711" s="1">
        <v>37424</v>
      </c>
      <c r="B5711">
        <v>2.3674508487149399</v>
      </c>
      <c r="C5711">
        <v>2.3912499999999999</v>
      </c>
    </row>
    <row r="5712" spans="1:3" x14ac:dyDescent="0.45">
      <c r="A5712" s="1">
        <v>37425</v>
      </c>
      <c r="B5712">
        <v>2.37482494385329</v>
      </c>
      <c r="C5712">
        <v>2.3987500000000002</v>
      </c>
    </row>
    <row r="5713" spans="1:3" x14ac:dyDescent="0.45">
      <c r="A5713" s="1">
        <v>37426</v>
      </c>
      <c r="B5713">
        <v>2.3174206439487399</v>
      </c>
      <c r="C5713">
        <v>2.34</v>
      </c>
    </row>
    <row r="5714" spans="1:3" x14ac:dyDescent="0.45">
      <c r="A5714" s="1">
        <v>37427</v>
      </c>
      <c r="B5714">
        <v>2.3021752662054298</v>
      </c>
      <c r="C5714">
        <v>2.3243800000000001</v>
      </c>
    </row>
    <row r="5715" spans="1:3" x14ac:dyDescent="0.45">
      <c r="A5715" s="1">
        <v>37428</v>
      </c>
      <c r="B5715">
        <v>2.3412854278457398</v>
      </c>
      <c r="C5715">
        <v>2.3643800000000001</v>
      </c>
    </row>
    <row r="5716" spans="1:3" x14ac:dyDescent="0.45">
      <c r="A5716" s="1">
        <v>37429</v>
      </c>
      <c r="B5716">
        <v>2.2997635850625802</v>
      </c>
      <c r="C5716">
        <v>2.3218800000000002</v>
      </c>
    </row>
    <row r="5717" spans="1:3" x14ac:dyDescent="0.45">
      <c r="A5717" s="1">
        <v>37430</v>
      </c>
      <c r="B5717">
        <v>2.2997635850625802</v>
      </c>
      <c r="C5717">
        <v>2.3218800000000002</v>
      </c>
    </row>
    <row r="5718" spans="1:3" x14ac:dyDescent="0.45">
      <c r="A5718" s="1">
        <v>37431</v>
      </c>
      <c r="B5718">
        <v>2.2997635850625802</v>
      </c>
      <c r="C5718">
        <v>2.3218800000000002</v>
      </c>
    </row>
    <row r="5719" spans="1:3" x14ac:dyDescent="0.45">
      <c r="A5719" s="1">
        <v>37432</v>
      </c>
      <c r="B5719">
        <v>2.31743766777489</v>
      </c>
      <c r="C5719">
        <v>2.34</v>
      </c>
    </row>
    <row r="5720" spans="1:3" x14ac:dyDescent="0.45">
      <c r="A5720" s="1">
        <v>37433</v>
      </c>
      <c r="B5720">
        <v>2.1743138485832398</v>
      </c>
      <c r="C5720">
        <v>2.1937500000000001</v>
      </c>
    </row>
    <row r="5721" spans="1:3" x14ac:dyDescent="0.45">
      <c r="A5721" s="1">
        <v>37434</v>
      </c>
      <c r="B5721">
        <v>2.2282120750014598</v>
      </c>
      <c r="C5721">
        <v>2.2487499999999998</v>
      </c>
    </row>
    <row r="5722" spans="1:3" x14ac:dyDescent="0.45">
      <c r="A5722" s="1">
        <v>37435</v>
      </c>
      <c r="B5722">
        <v>2.2648495230655001</v>
      </c>
      <c r="C5722">
        <v>2.2862499999999999</v>
      </c>
    </row>
    <row r="5723" spans="1:3" x14ac:dyDescent="0.45">
      <c r="A5723" s="1">
        <v>37436</v>
      </c>
      <c r="B5723">
        <v>2.2525967709712198</v>
      </c>
      <c r="C5723">
        <v>2.2737500000000002</v>
      </c>
    </row>
    <row r="5724" spans="1:3" x14ac:dyDescent="0.45">
      <c r="A5724" s="1">
        <v>37437</v>
      </c>
      <c r="B5724">
        <v>2.2525967709712198</v>
      </c>
      <c r="C5724">
        <v>2.2737500000000002</v>
      </c>
    </row>
    <row r="5725" spans="1:3" x14ac:dyDescent="0.45">
      <c r="A5725" s="1">
        <v>37438</v>
      </c>
      <c r="B5725">
        <v>2.2525967709712198</v>
      </c>
      <c r="C5725">
        <v>2.2737500000000002</v>
      </c>
    </row>
    <row r="5726" spans="1:3" x14ac:dyDescent="0.45">
      <c r="A5726" s="1">
        <v>37439</v>
      </c>
      <c r="B5726">
        <v>2.2477149065632398</v>
      </c>
      <c r="C5726">
        <v>2.2687499999999998</v>
      </c>
    </row>
    <row r="5727" spans="1:3" x14ac:dyDescent="0.45">
      <c r="A5727" s="1">
        <v>37440</v>
      </c>
      <c r="B5727">
        <v>2.2220825793148502</v>
      </c>
      <c r="C5727">
        <v>2.2425000000000002</v>
      </c>
    </row>
    <row r="5728" spans="1:3" x14ac:dyDescent="0.45">
      <c r="A5728" s="1">
        <v>37441</v>
      </c>
      <c r="B5728">
        <v>2.2343151338206</v>
      </c>
      <c r="C5728">
        <v>2.2549999999999999</v>
      </c>
    </row>
    <row r="5729" spans="1:3" x14ac:dyDescent="0.45">
      <c r="A5729" s="1">
        <v>37442</v>
      </c>
      <c r="B5729">
        <v>2.2783271226512101</v>
      </c>
      <c r="C5729">
        <v>2.2999999999999998</v>
      </c>
    </row>
    <row r="5730" spans="1:3" x14ac:dyDescent="0.45">
      <c r="A5730" s="1">
        <v>37443</v>
      </c>
      <c r="B5730">
        <v>2.2685004060521199</v>
      </c>
      <c r="C5730">
        <v>2.29</v>
      </c>
    </row>
    <row r="5731" spans="1:3" x14ac:dyDescent="0.45">
      <c r="A5731" s="1">
        <v>37444</v>
      </c>
      <c r="B5731">
        <v>2.2685004060521199</v>
      </c>
      <c r="C5731">
        <v>2.29</v>
      </c>
    </row>
    <row r="5732" spans="1:3" x14ac:dyDescent="0.45">
      <c r="A5732" s="1">
        <v>37445</v>
      </c>
      <c r="B5732">
        <v>2.2685004060521199</v>
      </c>
      <c r="C5732">
        <v>2.29</v>
      </c>
    </row>
    <row r="5733" spans="1:3" x14ac:dyDescent="0.45">
      <c r="A5733" s="1">
        <v>37446</v>
      </c>
      <c r="B5733">
        <v>2.2587171188040398</v>
      </c>
      <c r="C5733">
        <v>2.2799999999999998</v>
      </c>
    </row>
    <row r="5734" spans="1:3" x14ac:dyDescent="0.45">
      <c r="A5734" s="1">
        <v>37447</v>
      </c>
      <c r="B5734">
        <v>2.1817401140017001</v>
      </c>
      <c r="C5734">
        <v>2.2012499999999999</v>
      </c>
    </row>
    <row r="5735" spans="1:3" x14ac:dyDescent="0.45">
      <c r="A5735" s="1">
        <v>37448</v>
      </c>
      <c r="B5735">
        <v>2.1340367166790699</v>
      </c>
      <c r="C5735">
        <v>2.1524999999999999</v>
      </c>
    </row>
    <row r="5736" spans="1:3" x14ac:dyDescent="0.45">
      <c r="A5736" s="1">
        <v>37449</v>
      </c>
      <c r="B5736">
        <v>2.1622168380154401</v>
      </c>
      <c r="C5736">
        <v>2.1812499999999999</v>
      </c>
    </row>
    <row r="5737" spans="1:3" x14ac:dyDescent="0.45">
      <c r="A5737" s="1">
        <v>37450</v>
      </c>
      <c r="B5737">
        <v>2.0875363249724099</v>
      </c>
      <c r="C5737">
        <v>2.105</v>
      </c>
    </row>
    <row r="5738" spans="1:3" x14ac:dyDescent="0.45">
      <c r="A5738" s="1">
        <v>37451</v>
      </c>
      <c r="B5738">
        <v>2.0875363249724099</v>
      </c>
      <c r="C5738">
        <v>2.105</v>
      </c>
    </row>
    <row r="5739" spans="1:3" x14ac:dyDescent="0.45">
      <c r="A5739" s="1">
        <v>37452</v>
      </c>
      <c r="B5739">
        <v>2.0875363249724099</v>
      </c>
      <c r="C5739">
        <v>2.105</v>
      </c>
    </row>
    <row r="5740" spans="1:3" x14ac:dyDescent="0.45">
      <c r="A5740" s="1">
        <v>37453</v>
      </c>
      <c r="B5740">
        <v>2.06301021181031</v>
      </c>
      <c r="C5740">
        <v>2.08</v>
      </c>
    </row>
    <row r="5741" spans="1:3" x14ac:dyDescent="0.45">
      <c r="A5741" s="1">
        <v>37454</v>
      </c>
      <c r="B5741">
        <v>2.13646951183902</v>
      </c>
      <c r="C5741">
        <v>2.1549999999999998</v>
      </c>
    </row>
    <row r="5742" spans="1:3" x14ac:dyDescent="0.45">
      <c r="A5742" s="1">
        <v>37455</v>
      </c>
      <c r="B5742">
        <v>2.1584930892304901</v>
      </c>
      <c r="C5742">
        <v>2.1775000000000002</v>
      </c>
    </row>
    <row r="5743" spans="1:3" x14ac:dyDescent="0.45">
      <c r="A5743" s="1">
        <v>37456</v>
      </c>
      <c r="B5743">
        <v>2.0924052246551401</v>
      </c>
      <c r="C5743">
        <v>2.11</v>
      </c>
    </row>
    <row r="5744" spans="1:3" x14ac:dyDescent="0.45">
      <c r="A5744" s="1">
        <v>37457</v>
      </c>
      <c r="B5744">
        <v>2.0531598367111501</v>
      </c>
      <c r="C5744">
        <v>2.0699999999999998</v>
      </c>
    </row>
    <row r="5745" spans="1:3" x14ac:dyDescent="0.45">
      <c r="A5745" s="1">
        <v>37458</v>
      </c>
      <c r="B5745">
        <v>2.0531598367111501</v>
      </c>
      <c r="C5745">
        <v>2.0699999999999998</v>
      </c>
    </row>
    <row r="5746" spans="1:3" x14ac:dyDescent="0.45">
      <c r="A5746" s="1">
        <v>37459</v>
      </c>
      <c r="B5746">
        <v>2.0531598367111501</v>
      </c>
      <c r="C5746">
        <v>2.0699999999999998</v>
      </c>
    </row>
    <row r="5747" spans="1:3" x14ac:dyDescent="0.45">
      <c r="A5747" s="1">
        <v>37460</v>
      </c>
      <c r="B5747">
        <v>2.0745860107838499</v>
      </c>
      <c r="C5747">
        <v>2.0918800000000002</v>
      </c>
    </row>
    <row r="5748" spans="1:3" x14ac:dyDescent="0.45">
      <c r="A5748" s="1">
        <v>37461</v>
      </c>
      <c r="B5748">
        <v>1.9242433088676001</v>
      </c>
      <c r="C5748">
        <v>1.93874999999999</v>
      </c>
    </row>
    <row r="5749" spans="1:3" x14ac:dyDescent="0.45">
      <c r="A5749" s="1">
        <v>37462</v>
      </c>
      <c r="B5749">
        <v>2.0137977262465201</v>
      </c>
      <c r="C5749">
        <v>2.0299999999999998</v>
      </c>
    </row>
    <row r="5750" spans="1:3" x14ac:dyDescent="0.45">
      <c r="A5750" s="1">
        <v>37463</v>
      </c>
      <c r="B5750">
        <v>1.9291335374093199</v>
      </c>
      <c r="C5750">
        <v>1.9437500000000001</v>
      </c>
    </row>
    <row r="5751" spans="1:3" x14ac:dyDescent="0.45">
      <c r="A5751" s="1">
        <v>37464</v>
      </c>
      <c r="B5751">
        <v>1.97452464716277</v>
      </c>
      <c r="C5751">
        <v>1.99</v>
      </c>
    </row>
    <row r="5752" spans="1:3" x14ac:dyDescent="0.45">
      <c r="A5752" s="1">
        <v>37465</v>
      </c>
      <c r="B5752">
        <v>1.97452464716277</v>
      </c>
      <c r="C5752">
        <v>1.99</v>
      </c>
    </row>
    <row r="5753" spans="1:3" x14ac:dyDescent="0.45">
      <c r="A5753" s="1">
        <v>37466</v>
      </c>
      <c r="B5753">
        <v>1.97452464716277</v>
      </c>
      <c r="C5753">
        <v>1.99</v>
      </c>
    </row>
    <row r="5754" spans="1:3" x14ac:dyDescent="0.45">
      <c r="A5754" s="1">
        <v>37467</v>
      </c>
      <c r="B5754">
        <v>2.0530160843985801</v>
      </c>
      <c r="C5754">
        <v>2.0699999999999998</v>
      </c>
    </row>
    <row r="5755" spans="1:3" x14ac:dyDescent="0.45">
      <c r="A5755" s="1">
        <v>37468</v>
      </c>
      <c r="B5755">
        <v>2.0726163545482601</v>
      </c>
      <c r="C5755">
        <v>2.09</v>
      </c>
    </row>
    <row r="5756" spans="1:3" x14ac:dyDescent="0.45">
      <c r="A5756" s="1">
        <v>37469</v>
      </c>
      <c r="B5756">
        <v>1.95860992322278</v>
      </c>
      <c r="C5756">
        <v>1.9737499999999999</v>
      </c>
    </row>
    <row r="5757" spans="1:3" x14ac:dyDescent="0.45">
      <c r="A5757" s="1">
        <v>37470</v>
      </c>
      <c r="B5757">
        <v>1.9058003695364301</v>
      </c>
      <c r="C5757">
        <v>1.92</v>
      </c>
    </row>
    <row r="5758" spans="1:3" x14ac:dyDescent="0.45">
      <c r="A5758" s="1">
        <v>37471</v>
      </c>
      <c r="B5758">
        <v>1.7791699662732201</v>
      </c>
      <c r="C5758">
        <v>1.79125</v>
      </c>
    </row>
    <row r="5759" spans="1:3" x14ac:dyDescent="0.45">
      <c r="A5759" s="1">
        <v>37472</v>
      </c>
      <c r="B5759">
        <v>1.7791699662732201</v>
      </c>
      <c r="C5759">
        <v>1.79125</v>
      </c>
    </row>
    <row r="5760" spans="1:3" x14ac:dyDescent="0.45">
      <c r="A5760" s="1">
        <v>37473</v>
      </c>
      <c r="B5760">
        <v>1.7791699662732201</v>
      </c>
      <c r="C5760">
        <v>1.79125</v>
      </c>
    </row>
    <row r="5761" spans="1:3" x14ac:dyDescent="0.45">
      <c r="A5761" s="1">
        <v>37474</v>
      </c>
      <c r="B5761">
        <v>1.7926502137359701</v>
      </c>
      <c r="C5761">
        <v>1.8049999999999999</v>
      </c>
    </row>
    <row r="5762" spans="1:3" x14ac:dyDescent="0.45">
      <c r="A5762" s="1">
        <v>37475</v>
      </c>
      <c r="B5762">
        <v>1.82027419336052</v>
      </c>
      <c r="C5762">
        <v>1.8331299999999999</v>
      </c>
    </row>
    <row r="5763" spans="1:3" x14ac:dyDescent="0.45">
      <c r="A5763" s="1">
        <v>37476</v>
      </c>
      <c r="B5763">
        <v>1.7679707395750801</v>
      </c>
      <c r="C5763">
        <v>1.78</v>
      </c>
    </row>
    <row r="5764" spans="1:3" x14ac:dyDescent="0.45">
      <c r="A5764" s="1">
        <v>37477</v>
      </c>
      <c r="B5764">
        <v>1.8405211302295299</v>
      </c>
      <c r="C5764">
        <v>1.85374999999999</v>
      </c>
    </row>
    <row r="5765" spans="1:3" x14ac:dyDescent="0.45">
      <c r="A5765" s="1">
        <v>37478</v>
      </c>
      <c r="B5765">
        <v>1.80669442379393</v>
      </c>
      <c r="C5765">
        <v>1.81938</v>
      </c>
    </row>
    <row r="5766" spans="1:3" x14ac:dyDescent="0.45">
      <c r="A5766" s="1">
        <v>37479</v>
      </c>
      <c r="B5766">
        <v>1.80669442379393</v>
      </c>
      <c r="C5766">
        <v>1.81938</v>
      </c>
    </row>
    <row r="5767" spans="1:3" x14ac:dyDescent="0.45">
      <c r="A5767" s="1">
        <v>37480</v>
      </c>
      <c r="B5767">
        <v>1.80669442379393</v>
      </c>
      <c r="C5767">
        <v>1.81938</v>
      </c>
    </row>
    <row r="5768" spans="1:3" x14ac:dyDescent="0.45">
      <c r="A5768" s="1">
        <v>37481</v>
      </c>
      <c r="B5768">
        <v>1.8318990910734301</v>
      </c>
      <c r="C5768">
        <v>1.845</v>
      </c>
    </row>
    <row r="5769" spans="1:3" x14ac:dyDescent="0.45">
      <c r="A5769" s="1">
        <v>37482</v>
      </c>
      <c r="B5769">
        <v>1.7249161159625599</v>
      </c>
      <c r="C5769">
        <v>1.7362499999999901</v>
      </c>
    </row>
    <row r="5770" spans="1:3" x14ac:dyDescent="0.45">
      <c r="A5770" s="1">
        <v>37483</v>
      </c>
      <c r="B5770">
        <v>1.8349811869210999</v>
      </c>
      <c r="C5770">
        <v>1.8481299999999901</v>
      </c>
    </row>
    <row r="5771" spans="1:3" x14ac:dyDescent="0.45">
      <c r="A5771" s="1">
        <v>37484</v>
      </c>
      <c r="B5771">
        <v>1.88099230610137</v>
      </c>
      <c r="C5771">
        <v>1.895</v>
      </c>
    </row>
    <row r="5772" spans="1:3" x14ac:dyDescent="0.45">
      <c r="A5772" s="1">
        <v>37485</v>
      </c>
      <c r="B5772">
        <v>1.92398675030376</v>
      </c>
      <c r="C5772">
        <v>1.93874999999999</v>
      </c>
    </row>
    <row r="5773" spans="1:3" x14ac:dyDescent="0.45">
      <c r="A5773" s="1">
        <v>37486</v>
      </c>
      <c r="B5773">
        <v>1.92398675030376</v>
      </c>
      <c r="C5773">
        <v>1.93874999999999</v>
      </c>
    </row>
    <row r="5774" spans="1:3" x14ac:dyDescent="0.45">
      <c r="A5774" s="1">
        <v>37487</v>
      </c>
      <c r="B5774">
        <v>1.92398675030376</v>
      </c>
      <c r="C5774">
        <v>1.93874999999999</v>
      </c>
    </row>
    <row r="5775" spans="1:3" x14ac:dyDescent="0.45">
      <c r="A5775" s="1">
        <v>37488</v>
      </c>
      <c r="B5775">
        <v>1.8994625069445401</v>
      </c>
      <c r="C5775">
        <v>1.9137500000000001</v>
      </c>
    </row>
    <row r="5776" spans="1:3" x14ac:dyDescent="0.45">
      <c r="A5776" s="1">
        <v>37489</v>
      </c>
      <c r="B5776">
        <v>1.8822820010700201</v>
      </c>
      <c r="C5776">
        <v>1.89625</v>
      </c>
    </row>
    <row r="5777" spans="1:3" x14ac:dyDescent="0.45">
      <c r="A5777" s="1">
        <v>37490</v>
      </c>
      <c r="B5777">
        <v>1.9130348593869799</v>
      </c>
      <c r="C5777">
        <v>1.9275</v>
      </c>
    </row>
    <row r="5778" spans="1:3" x14ac:dyDescent="0.45">
      <c r="A5778" s="1">
        <v>37491</v>
      </c>
      <c r="B5778">
        <v>1.94623666183033</v>
      </c>
      <c r="C5778">
        <v>1.9612499999999899</v>
      </c>
    </row>
    <row r="5779" spans="1:3" x14ac:dyDescent="0.45">
      <c r="A5779" s="1">
        <v>37495</v>
      </c>
      <c r="B5779">
        <v>1.9217130101268001</v>
      </c>
      <c r="C5779">
        <v>1.93625</v>
      </c>
    </row>
    <row r="5780" spans="1:3" x14ac:dyDescent="0.45">
      <c r="A5780" s="1">
        <v>37496</v>
      </c>
      <c r="B5780">
        <v>1.9745816421499101</v>
      </c>
      <c r="C5780">
        <v>1.99</v>
      </c>
    </row>
    <row r="5781" spans="1:3" x14ac:dyDescent="0.45">
      <c r="A5781" s="1">
        <v>37497</v>
      </c>
      <c r="B5781">
        <v>1.9279301003768501</v>
      </c>
      <c r="C5781">
        <v>1.9424999999999999</v>
      </c>
    </row>
    <row r="5782" spans="1:3" x14ac:dyDescent="0.45">
      <c r="A5782" s="1">
        <v>37498</v>
      </c>
      <c r="B5782">
        <v>1.88247766249929</v>
      </c>
      <c r="C5782">
        <v>1.89625</v>
      </c>
    </row>
    <row r="5783" spans="1:3" x14ac:dyDescent="0.45">
      <c r="A5783" s="1">
        <v>37499</v>
      </c>
      <c r="B5783">
        <v>1.9021170788478501</v>
      </c>
      <c r="C5783">
        <v>1.91624999999999</v>
      </c>
    </row>
    <row r="5784" spans="1:3" x14ac:dyDescent="0.45">
      <c r="A5784" s="1">
        <v>37500</v>
      </c>
      <c r="B5784">
        <v>1.9021170788478501</v>
      </c>
      <c r="C5784">
        <v>1.91624999999999</v>
      </c>
    </row>
    <row r="5785" spans="1:3" x14ac:dyDescent="0.45">
      <c r="A5785" s="1">
        <v>37501</v>
      </c>
      <c r="B5785">
        <v>1.9021170788478501</v>
      </c>
      <c r="C5785">
        <v>1.91624999999999</v>
      </c>
    </row>
    <row r="5786" spans="1:3" x14ac:dyDescent="0.45">
      <c r="A5786" s="1">
        <v>37502</v>
      </c>
      <c r="B5786">
        <v>1.8775527941435299</v>
      </c>
      <c r="C5786">
        <v>1.8912500000000001</v>
      </c>
    </row>
    <row r="5787" spans="1:3" x14ac:dyDescent="0.45">
      <c r="A5787" s="1">
        <v>37503</v>
      </c>
      <c r="B5787">
        <v>1.7970225973412799</v>
      </c>
      <c r="C5787">
        <v>1.80938</v>
      </c>
    </row>
    <row r="5788" spans="1:3" x14ac:dyDescent="0.45">
      <c r="A5788" s="1">
        <v>37504</v>
      </c>
      <c r="B5788">
        <v>1.77553023049447</v>
      </c>
      <c r="C5788">
        <v>1.7875000000000001</v>
      </c>
    </row>
    <row r="5789" spans="1:3" x14ac:dyDescent="0.45">
      <c r="A5789" s="1">
        <v>37505</v>
      </c>
      <c r="B5789">
        <v>1.74967056981985</v>
      </c>
      <c r="C5789">
        <v>1.76125</v>
      </c>
    </row>
    <row r="5790" spans="1:3" x14ac:dyDescent="0.45">
      <c r="A5790" s="1">
        <v>37506</v>
      </c>
      <c r="B5790">
        <v>1.88554450502096</v>
      </c>
      <c r="C5790">
        <v>1.8993800000000001</v>
      </c>
    </row>
    <row r="5791" spans="1:3" x14ac:dyDescent="0.45">
      <c r="A5791" s="1">
        <v>37507</v>
      </c>
      <c r="B5791">
        <v>1.88554450502096</v>
      </c>
      <c r="C5791">
        <v>1.8993800000000001</v>
      </c>
    </row>
    <row r="5792" spans="1:3" x14ac:dyDescent="0.45">
      <c r="A5792" s="1">
        <v>37508</v>
      </c>
      <c r="B5792">
        <v>1.88554450502096</v>
      </c>
      <c r="C5792">
        <v>1.8993800000000001</v>
      </c>
    </row>
    <row r="5793" spans="1:3" x14ac:dyDescent="0.45">
      <c r="A5793" s="1">
        <v>37509</v>
      </c>
      <c r="B5793">
        <v>1.9438947814290499</v>
      </c>
      <c r="C5793">
        <v>1.95875</v>
      </c>
    </row>
    <row r="5794" spans="1:3" x14ac:dyDescent="0.45">
      <c r="A5794" s="1">
        <v>37510</v>
      </c>
      <c r="B5794">
        <v>1.9598071743314001</v>
      </c>
      <c r="C5794">
        <v>1.9750000000000001</v>
      </c>
    </row>
    <row r="5795" spans="1:3" x14ac:dyDescent="0.45">
      <c r="A5795" s="1">
        <v>37511</v>
      </c>
      <c r="B5795">
        <v>1.96476340606961</v>
      </c>
      <c r="C5795">
        <v>1.97999999999999</v>
      </c>
    </row>
    <row r="5796" spans="1:3" x14ac:dyDescent="0.45">
      <c r="A5796" s="1">
        <v>37512</v>
      </c>
      <c r="B5796">
        <v>1.9052628728945</v>
      </c>
      <c r="C5796">
        <v>1.9193800000000001</v>
      </c>
    </row>
    <row r="5797" spans="1:3" x14ac:dyDescent="0.45">
      <c r="A5797" s="1">
        <v>37513</v>
      </c>
      <c r="B5797">
        <v>1.91443984681352</v>
      </c>
      <c r="C5797">
        <v>1.92875</v>
      </c>
    </row>
    <row r="5798" spans="1:3" x14ac:dyDescent="0.45">
      <c r="A5798" s="1">
        <v>37514</v>
      </c>
      <c r="B5798">
        <v>1.91443984681352</v>
      </c>
      <c r="C5798">
        <v>1.92875</v>
      </c>
    </row>
    <row r="5799" spans="1:3" x14ac:dyDescent="0.45">
      <c r="A5799" s="1">
        <v>37515</v>
      </c>
      <c r="B5799">
        <v>1.91443984681352</v>
      </c>
      <c r="C5799">
        <v>1.92875</v>
      </c>
    </row>
    <row r="5800" spans="1:3" x14ac:dyDescent="0.45">
      <c r="A5800" s="1">
        <v>37516</v>
      </c>
      <c r="B5800">
        <v>1.9770161906519901</v>
      </c>
      <c r="C5800">
        <v>1.9924999999999899</v>
      </c>
    </row>
    <row r="5801" spans="1:3" x14ac:dyDescent="0.45">
      <c r="A5801" s="1">
        <v>37517</v>
      </c>
      <c r="B5801">
        <v>1.8917325301725201</v>
      </c>
      <c r="C5801">
        <v>1.9056299999999999</v>
      </c>
    </row>
    <row r="5802" spans="1:3" x14ac:dyDescent="0.45">
      <c r="A5802" s="1">
        <v>37518</v>
      </c>
      <c r="B5802">
        <v>1.8941994808798299</v>
      </c>
      <c r="C5802">
        <v>1.9081300000000001</v>
      </c>
    </row>
    <row r="5803" spans="1:3" x14ac:dyDescent="0.45">
      <c r="A5803" s="1">
        <v>37519</v>
      </c>
      <c r="B5803">
        <v>1.8529350759782099</v>
      </c>
      <c r="C5803">
        <v>1.86625</v>
      </c>
    </row>
    <row r="5804" spans="1:3" x14ac:dyDescent="0.45">
      <c r="A5804" s="1">
        <v>37520</v>
      </c>
      <c r="B5804">
        <v>1.8173258785833699</v>
      </c>
      <c r="C5804">
        <v>1.83</v>
      </c>
    </row>
    <row r="5805" spans="1:3" x14ac:dyDescent="0.45">
      <c r="A5805" s="1">
        <v>37521</v>
      </c>
      <c r="B5805">
        <v>1.8173258785833699</v>
      </c>
      <c r="C5805">
        <v>1.83</v>
      </c>
    </row>
    <row r="5806" spans="1:3" x14ac:dyDescent="0.45">
      <c r="A5806" s="1">
        <v>37522</v>
      </c>
      <c r="B5806">
        <v>1.8173258785833699</v>
      </c>
      <c r="C5806">
        <v>1.83</v>
      </c>
    </row>
    <row r="5807" spans="1:3" x14ac:dyDescent="0.45">
      <c r="A5807" s="1">
        <v>37523</v>
      </c>
      <c r="B5807">
        <v>1.80746797535554</v>
      </c>
      <c r="C5807">
        <v>1.82</v>
      </c>
    </row>
    <row r="5808" spans="1:3" x14ac:dyDescent="0.45">
      <c r="A5808" s="1">
        <v>37524</v>
      </c>
      <c r="B5808">
        <v>1.8037849944943201</v>
      </c>
      <c r="C5808">
        <v>1.8162499999999899</v>
      </c>
    </row>
    <row r="5809" spans="1:3" x14ac:dyDescent="0.45">
      <c r="A5809" s="1">
        <v>37525</v>
      </c>
      <c r="B5809">
        <v>1.81732661531645</v>
      </c>
      <c r="C5809">
        <v>1.83</v>
      </c>
    </row>
    <row r="5810" spans="1:3" x14ac:dyDescent="0.45">
      <c r="A5810" s="1">
        <v>37526</v>
      </c>
      <c r="B5810">
        <v>1.7982877200581</v>
      </c>
      <c r="C5810">
        <v>1.81063</v>
      </c>
    </row>
    <row r="5811" spans="1:3" x14ac:dyDescent="0.45">
      <c r="A5811" s="1">
        <v>37527</v>
      </c>
      <c r="B5811">
        <v>1.7140220888128801</v>
      </c>
      <c r="C5811">
        <v>1.7250000000000001</v>
      </c>
    </row>
    <row r="5812" spans="1:3" x14ac:dyDescent="0.45">
      <c r="A5812" s="1">
        <v>37528</v>
      </c>
      <c r="B5812">
        <v>1.7140220888128801</v>
      </c>
      <c r="C5812">
        <v>1.7250000000000001</v>
      </c>
    </row>
    <row r="5813" spans="1:3" x14ac:dyDescent="0.45">
      <c r="A5813" s="1">
        <v>37529</v>
      </c>
      <c r="B5813">
        <v>1.7140220888128801</v>
      </c>
      <c r="C5813">
        <v>1.7250000000000001</v>
      </c>
    </row>
    <row r="5814" spans="1:3" x14ac:dyDescent="0.45">
      <c r="A5814" s="1">
        <v>37530</v>
      </c>
      <c r="B5814">
        <v>1.64990690932592</v>
      </c>
      <c r="C5814">
        <v>1.66</v>
      </c>
    </row>
    <row r="5815" spans="1:3" x14ac:dyDescent="0.45">
      <c r="A5815" s="1">
        <v>37531</v>
      </c>
      <c r="B5815">
        <v>1.70901788651905</v>
      </c>
      <c r="C5815">
        <v>1.72</v>
      </c>
    </row>
    <row r="5816" spans="1:3" x14ac:dyDescent="0.45">
      <c r="A5816" s="1">
        <v>37532</v>
      </c>
      <c r="B5816">
        <v>1.6695689357362</v>
      </c>
      <c r="C5816">
        <v>1.68</v>
      </c>
    </row>
    <row r="5817" spans="1:3" x14ac:dyDescent="0.45">
      <c r="A5817" s="1">
        <v>37533</v>
      </c>
      <c r="B5817">
        <v>1.68925100650627</v>
      </c>
      <c r="C5817">
        <v>1.7</v>
      </c>
    </row>
    <row r="5818" spans="1:3" x14ac:dyDescent="0.45">
      <c r="A5818" s="1">
        <v>37534</v>
      </c>
      <c r="B5818">
        <v>1.7101827700141199</v>
      </c>
      <c r="C5818">
        <v>1.7212499999999999</v>
      </c>
    </row>
    <row r="5819" spans="1:3" x14ac:dyDescent="0.45">
      <c r="A5819" s="1">
        <v>37535</v>
      </c>
      <c r="B5819">
        <v>1.7101827700141199</v>
      </c>
      <c r="C5819">
        <v>1.7212499999999999</v>
      </c>
    </row>
    <row r="5820" spans="1:3" x14ac:dyDescent="0.45">
      <c r="A5820" s="1">
        <v>37536</v>
      </c>
      <c r="B5820">
        <v>1.7101827700141199</v>
      </c>
      <c r="C5820">
        <v>1.7212499999999999</v>
      </c>
    </row>
    <row r="5821" spans="1:3" x14ac:dyDescent="0.45">
      <c r="A5821" s="1">
        <v>37537</v>
      </c>
      <c r="B5821">
        <v>1.74836165041772</v>
      </c>
      <c r="C5821">
        <v>1.76</v>
      </c>
    </row>
    <row r="5822" spans="1:3" x14ac:dyDescent="0.45">
      <c r="A5822" s="1">
        <v>37538</v>
      </c>
      <c r="B5822">
        <v>1.76069965598681</v>
      </c>
      <c r="C5822">
        <v>1.7725</v>
      </c>
    </row>
    <row r="5823" spans="1:3" x14ac:dyDescent="0.45">
      <c r="A5823" s="1">
        <v>37539</v>
      </c>
      <c r="B5823">
        <v>1.7065585123509499</v>
      </c>
      <c r="C5823">
        <v>1.7175</v>
      </c>
    </row>
    <row r="5824" spans="1:3" x14ac:dyDescent="0.45">
      <c r="A5824" s="1">
        <v>37540</v>
      </c>
      <c r="B5824">
        <v>1.7582459004638999</v>
      </c>
      <c r="C5824">
        <v>1.77</v>
      </c>
    </row>
    <row r="5825" spans="1:3" x14ac:dyDescent="0.45">
      <c r="A5825" s="1">
        <v>37541</v>
      </c>
      <c r="B5825">
        <v>1.7958353614367499</v>
      </c>
      <c r="C5825">
        <v>1.80813</v>
      </c>
    </row>
    <row r="5826" spans="1:3" x14ac:dyDescent="0.45">
      <c r="A5826" s="1">
        <v>37542</v>
      </c>
      <c r="B5826">
        <v>1.7958353614367499</v>
      </c>
      <c r="C5826">
        <v>1.80813</v>
      </c>
    </row>
    <row r="5827" spans="1:3" x14ac:dyDescent="0.45">
      <c r="A5827" s="1">
        <v>37543</v>
      </c>
      <c r="B5827">
        <v>1.7958353614367499</v>
      </c>
      <c r="C5827">
        <v>1.80813</v>
      </c>
    </row>
    <row r="5828" spans="1:3" x14ac:dyDescent="0.45">
      <c r="A5828" s="1">
        <v>37544</v>
      </c>
      <c r="B5828">
        <v>1.8634971511326699</v>
      </c>
      <c r="C5828">
        <v>1.8768800000000001</v>
      </c>
    </row>
    <row r="5829" spans="1:3" x14ac:dyDescent="0.45">
      <c r="A5829" s="1">
        <v>37545</v>
      </c>
      <c r="B5829">
        <v>1.9335195216859999</v>
      </c>
      <c r="C5829">
        <v>1.9481299999999999</v>
      </c>
    </row>
    <row r="5830" spans="1:3" x14ac:dyDescent="0.45">
      <c r="A5830" s="1">
        <v>37546</v>
      </c>
      <c r="B5830">
        <v>1.9819890217756799</v>
      </c>
      <c r="C5830">
        <v>1.9975000000000001</v>
      </c>
    </row>
    <row r="5831" spans="1:3" x14ac:dyDescent="0.45">
      <c r="A5831" s="1">
        <v>37547</v>
      </c>
      <c r="B5831">
        <v>1.92428536038287</v>
      </c>
      <c r="C5831">
        <v>1.93874999999999</v>
      </c>
    </row>
    <row r="5832" spans="1:3" x14ac:dyDescent="0.45">
      <c r="A5832" s="1">
        <v>37548</v>
      </c>
      <c r="B5832">
        <v>1.9255001026251399</v>
      </c>
      <c r="C5832">
        <v>1.94</v>
      </c>
    </row>
    <row r="5833" spans="1:3" x14ac:dyDescent="0.45">
      <c r="A5833" s="1">
        <v>37549</v>
      </c>
      <c r="B5833">
        <v>1.9255001026251399</v>
      </c>
      <c r="C5833">
        <v>1.94</v>
      </c>
    </row>
    <row r="5834" spans="1:3" x14ac:dyDescent="0.45">
      <c r="A5834" s="1">
        <v>37550</v>
      </c>
      <c r="B5834">
        <v>1.9255001026251399</v>
      </c>
      <c r="C5834">
        <v>1.94</v>
      </c>
    </row>
    <row r="5835" spans="1:3" x14ac:dyDescent="0.45">
      <c r="A5835" s="1">
        <v>37551</v>
      </c>
      <c r="B5835">
        <v>1.99420771462434</v>
      </c>
      <c r="C5835">
        <v>2.0099999999999998</v>
      </c>
    </row>
    <row r="5836" spans="1:3" x14ac:dyDescent="0.45">
      <c r="A5836" s="1">
        <v>37552</v>
      </c>
      <c r="B5836">
        <v>1.97702945860426</v>
      </c>
      <c r="C5836">
        <v>1.9924999999999899</v>
      </c>
    </row>
    <row r="5837" spans="1:3" x14ac:dyDescent="0.45">
      <c r="A5837" s="1">
        <v>37553</v>
      </c>
      <c r="B5837">
        <v>1.9340674444964601</v>
      </c>
      <c r="C5837">
        <v>1.94875</v>
      </c>
    </row>
    <row r="5838" spans="1:3" x14ac:dyDescent="0.45">
      <c r="A5838" s="1">
        <v>37554</v>
      </c>
      <c r="B5838">
        <v>1.89843821007632</v>
      </c>
      <c r="C5838">
        <v>1.9124999999999901</v>
      </c>
    </row>
    <row r="5839" spans="1:3" x14ac:dyDescent="0.45">
      <c r="A5839" s="1">
        <v>37555</v>
      </c>
      <c r="B5839">
        <v>1.76310937427765</v>
      </c>
      <c r="C5839">
        <v>1.7749999999999999</v>
      </c>
    </row>
    <row r="5840" spans="1:3" x14ac:dyDescent="0.45">
      <c r="A5840" s="1">
        <v>37556</v>
      </c>
      <c r="B5840">
        <v>1.76310937427765</v>
      </c>
      <c r="C5840">
        <v>1.7749999999999999</v>
      </c>
    </row>
    <row r="5841" spans="1:3" x14ac:dyDescent="0.45">
      <c r="A5841" s="1">
        <v>37557</v>
      </c>
      <c r="B5841">
        <v>1.76310937427765</v>
      </c>
      <c r="C5841">
        <v>1.7749999999999999</v>
      </c>
    </row>
    <row r="5842" spans="1:3" x14ac:dyDescent="0.45">
      <c r="A5842" s="1">
        <v>37558</v>
      </c>
      <c r="B5842">
        <v>1.7027817075135401</v>
      </c>
      <c r="C5842">
        <v>1.7137500000000001</v>
      </c>
    </row>
    <row r="5843" spans="1:3" x14ac:dyDescent="0.45">
      <c r="A5843" s="1">
        <v>37559</v>
      </c>
      <c r="B5843">
        <v>1.6564721109687599</v>
      </c>
      <c r="C5843">
        <v>1.6668799999999899</v>
      </c>
    </row>
    <row r="5844" spans="1:3" x14ac:dyDescent="0.45">
      <c r="A5844" s="1">
        <v>37560</v>
      </c>
      <c r="B5844">
        <v>1.6262589153224201</v>
      </c>
      <c r="C5844">
        <v>1.63624999999999</v>
      </c>
    </row>
    <row r="5845" spans="1:3" x14ac:dyDescent="0.45">
      <c r="A5845" s="1">
        <v>37561</v>
      </c>
      <c r="B5845">
        <v>1.6064669303243699</v>
      </c>
      <c r="C5845">
        <v>1.61625</v>
      </c>
    </row>
    <row r="5846" spans="1:3" x14ac:dyDescent="0.45">
      <c r="A5846" s="1">
        <v>37562</v>
      </c>
      <c r="B5846">
        <v>1.6199512299690999</v>
      </c>
      <c r="C5846">
        <v>1.63</v>
      </c>
    </row>
    <row r="5847" spans="1:3" x14ac:dyDescent="0.45">
      <c r="A5847" s="1">
        <v>37563</v>
      </c>
      <c r="B5847">
        <v>1.6199512299690999</v>
      </c>
      <c r="C5847">
        <v>1.63</v>
      </c>
    </row>
    <row r="5848" spans="1:3" x14ac:dyDescent="0.45">
      <c r="A5848" s="1">
        <v>37564</v>
      </c>
      <c r="B5848">
        <v>1.6199512299690999</v>
      </c>
      <c r="C5848">
        <v>1.63</v>
      </c>
    </row>
    <row r="5849" spans="1:3" x14ac:dyDescent="0.45">
      <c r="A5849" s="1">
        <v>37565</v>
      </c>
      <c r="B5849">
        <v>1.61005463771691</v>
      </c>
      <c r="C5849">
        <v>1.62</v>
      </c>
    </row>
    <row r="5850" spans="1:3" x14ac:dyDescent="0.45">
      <c r="A5850" s="1">
        <v>37566</v>
      </c>
      <c r="B5850">
        <v>1.62233363278354</v>
      </c>
      <c r="C5850">
        <v>1.6324999999999901</v>
      </c>
    </row>
    <row r="5851" spans="1:3" x14ac:dyDescent="0.45">
      <c r="A5851" s="1">
        <v>37567</v>
      </c>
      <c r="B5851">
        <v>1.54661444656172</v>
      </c>
      <c r="C5851">
        <v>1.5562499999999999</v>
      </c>
    </row>
    <row r="5852" spans="1:3" x14ac:dyDescent="0.45">
      <c r="A5852" s="1">
        <v>37568</v>
      </c>
      <c r="B5852">
        <v>1.5386115216845599</v>
      </c>
      <c r="C5852">
        <v>1.54813</v>
      </c>
    </row>
    <row r="5853" spans="1:3" x14ac:dyDescent="0.45">
      <c r="A5853" s="1">
        <v>37569</v>
      </c>
      <c r="B5853">
        <v>1.53059696180321</v>
      </c>
      <c r="C5853">
        <v>1.54</v>
      </c>
    </row>
    <row r="5854" spans="1:3" x14ac:dyDescent="0.45">
      <c r="A5854" s="1">
        <v>37570</v>
      </c>
      <c r="B5854">
        <v>1.53059696180321</v>
      </c>
      <c r="C5854">
        <v>1.54</v>
      </c>
    </row>
    <row r="5855" spans="1:3" x14ac:dyDescent="0.45">
      <c r="A5855" s="1">
        <v>37571</v>
      </c>
      <c r="B5855">
        <v>1.53059696180321</v>
      </c>
      <c r="C5855">
        <v>1.54</v>
      </c>
    </row>
    <row r="5856" spans="1:3" x14ac:dyDescent="0.45">
      <c r="A5856" s="1">
        <v>37572</v>
      </c>
      <c r="B5856">
        <v>1.5207493568342201</v>
      </c>
      <c r="C5856">
        <v>1.53</v>
      </c>
    </row>
    <row r="5857" spans="1:3" x14ac:dyDescent="0.45">
      <c r="A5857" s="1">
        <v>37573</v>
      </c>
      <c r="B5857">
        <v>1.5410774247823</v>
      </c>
      <c r="C5857">
        <v>1.55063</v>
      </c>
    </row>
    <row r="5858" spans="1:3" x14ac:dyDescent="0.45">
      <c r="A5858" s="1">
        <v>37574</v>
      </c>
      <c r="B5858">
        <v>1.54356616642863</v>
      </c>
      <c r="C5858">
        <v>1.5531299999999999</v>
      </c>
    </row>
    <row r="5859" spans="1:3" x14ac:dyDescent="0.45">
      <c r="A5859" s="1">
        <v>37575</v>
      </c>
      <c r="B5859">
        <v>1.64144875685118</v>
      </c>
      <c r="C5859">
        <v>1.6525000000000001</v>
      </c>
    </row>
    <row r="5860" spans="1:3" x14ac:dyDescent="0.45">
      <c r="A5860" s="1">
        <v>37576</v>
      </c>
      <c r="B5860">
        <v>1.6297684109925901</v>
      </c>
      <c r="C5860">
        <v>1.64062999999999</v>
      </c>
    </row>
    <row r="5861" spans="1:3" x14ac:dyDescent="0.45">
      <c r="A5861" s="1">
        <v>37577</v>
      </c>
      <c r="B5861">
        <v>1.6297684109925901</v>
      </c>
      <c r="C5861">
        <v>1.64062999999999</v>
      </c>
    </row>
    <row r="5862" spans="1:3" x14ac:dyDescent="0.45">
      <c r="A5862" s="1">
        <v>37578</v>
      </c>
      <c r="B5862">
        <v>1.6297684109925901</v>
      </c>
      <c r="C5862">
        <v>1.64062999999999</v>
      </c>
    </row>
    <row r="5863" spans="1:3" x14ac:dyDescent="0.45">
      <c r="A5863" s="1">
        <v>37579</v>
      </c>
      <c r="B5863">
        <v>1.6057628200277601</v>
      </c>
      <c r="C5863">
        <v>1.61625</v>
      </c>
    </row>
    <row r="5864" spans="1:3" x14ac:dyDescent="0.45">
      <c r="A5864" s="1">
        <v>37580</v>
      </c>
      <c r="B5864">
        <v>1.6069899234032201</v>
      </c>
      <c r="C5864">
        <v>1.6174999999999999</v>
      </c>
    </row>
    <row r="5865" spans="1:3" x14ac:dyDescent="0.45">
      <c r="A5865" s="1">
        <v>37581</v>
      </c>
      <c r="B5865">
        <v>1.65867865958502</v>
      </c>
      <c r="C5865">
        <v>1.67</v>
      </c>
    </row>
    <row r="5866" spans="1:3" x14ac:dyDescent="0.45">
      <c r="A5866" s="1">
        <v>37582</v>
      </c>
      <c r="B5866">
        <v>1.6881777768680499</v>
      </c>
      <c r="C5866">
        <v>1.7</v>
      </c>
    </row>
    <row r="5867" spans="1:3" x14ac:dyDescent="0.45">
      <c r="A5867" s="1">
        <v>37583</v>
      </c>
      <c r="B5867">
        <v>1.71891604854351</v>
      </c>
      <c r="C5867">
        <v>1.73124999999999</v>
      </c>
    </row>
    <row r="5868" spans="1:3" x14ac:dyDescent="0.45">
      <c r="A5868" s="1">
        <v>37584</v>
      </c>
      <c r="B5868">
        <v>1.71891604854351</v>
      </c>
      <c r="C5868">
        <v>1.73124999999999</v>
      </c>
    </row>
    <row r="5869" spans="1:3" x14ac:dyDescent="0.45">
      <c r="A5869" s="1">
        <v>37585</v>
      </c>
      <c r="B5869">
        <v>1.71891604854351</v>
      </c>
      <c r="C5869">
        <v>1.73124999999999</v>
      </c>
    </row>
    <row r="5870" spans="1:3" x14ac:dyDescent="0.45">
      <c r="A5870" s="1">
        <v>37586</v>
      </c>
      <c r="B5870">
        <v>1.6881843851399101</v>
      </c>
      <c r="C5870">
        <v>1.7</v>
      </c>
    </row>
    <row r="5871" spans="1:3" x14ac:dyDescent="0.45">
      <c r="A5871" s="1">
        <v>37587</v>
      </c>
      <c r="B5871">
        <v>1.6426416271264701</v>
      </c>
      <c r="C5871">
        <v>1.6537500000000001</v>
      </c>
    </row>
    <row r="5872" spans="1:3" x14ac:dyDescent="0.45">
      <c r="A5872" s="1">
        <v>37588</v>
      </c>
      <c r="B5872">
        <v>1.71887577263845</v>
      </c>
      <c r="C5872">
        <v>1.73124999999999</v>
      </c>
    </row>
    <row r="5873" spans="1:3" x14ac:dyDescent="0.45">
      <c r="A5873" s="1">
        <v>37589</v>
      </c>
      <c r="B5873">
        <v>1.7151764618958201</v>
      </c>
      <c r="C5873">
        <v>1.72749999999999</v>
      </c>
    </row>
    <row r="5874" spans="1:3" x14ac:dyDescent="0.45">
      <c r="A5874" s="1">
        <v>37590</v>
      </c>
      <c r="B5874">
        <v>1.71825662775022</v>
      </c>
      <c r="C5874">
        <v>1.7306299999999999</v>
      </c>
    </row>
    <row r="5875" spans="1:3" x14ac:dyDescent="0.45">
      <c r="A5875" s="1">
        <v>37591</v>
      </c>
      <c r="B5875">
        <v>1.71825662775022</v>
      </c>
      <c r="C5875">
        <v>1.7306299999999999</v>
      </c>
    </row>
    <row r="5876" spans="1:3" x14ac:dyDescent="0.45">
      <c r="A5876" s="1">
        <v>37592</v>
      </c>
      <c r="B5876">
        <v>1.71825662775022</v>
      </c>
      <c r="C5876">
        <v>1.7306299999999999</v>
      </c>
    </row>
    <row r="5877" spans="1:3" x14ac:dyDescent="0.45">
      <c r="A5877" s="1">
        <v>37593</v>
      </c>
      <c r="B5877">
        <v>1.6924661720321601</v>
      </c>
      <c r="C5877">
        <v>1.70438</v>
      </c>
    </row>
    <row r="5878" spans="1:3" x14ac:dyDescent="0.45">
      <c r="A5878" s="1">
        <v>37594</v>
      </c>
      <c r="B5878">
        <v>1.66969982717342</v>
      </c>
      <c r="C5878">
        <v>1.6812499999999899</v>
      </c>
    </row>
    <row r="5879" spans="1:3" x14ac:dyDescent="0.45">
      <c r="A5879" s="1">
        <v>37595</v>
      </c>
      <c r="B5879">
        <v>1.6494311954816601</v>
      </c>
      <c r="C5879">
        <v>1.6606300000000001</v>
      </c>
    </row>
    <row r="5880" spans="1:3" x14ac:dyDescent="0.45">
      <c r="A5880" s="1">
        <v>37596</v>
      </c>
      <c r="B5880">
        <v>1.6488111446442</v>
      </c>
      <c r="C5880">
        <v>1.66</v>
      </c>
    </row>
    <row r="5881" spans="1:3" x14ac:dyDescent="0.45">
      <c r="A5881" s="1">
        <v>37597</v>
      </c>
      <c r="B5881">
        <v>1.5805491358255399</v>
      </c>
      <c r="C5881">
        <v>1.59062999999999</v>
      </c>
    </row>
    <row r="5882" spans="1:3" x14ac:dyDescent="0.45">
      <c r="A5882" s="1">
        <v>37598</v>
      </c>
      <c r="B5882">
        <v>1.5805491358255399</v>
      </c>
      <c r="C5882">
        <v>1.59062999999999</v>
      </c>
    </row>
    <row r="5883" spans="1:3" x14ac:dyDescent="0.45">
      <c r="A5883" s="1">
        <v>37599</v>
      </c>
      <c r="B5883">
        <v>1.5805491358255399</v>
      </c>
      <c r="C5883">
        <v>1.59062999999999</v>
      </c>
    </row>
    <row r="5884" spans="1:3" x14ac:dyDescent="0.45">
      <c r="A5884" s="1">
        <v>37600</v>
      </c>
      <c r="B5884">
        <v>1.58361174057097</v>
      </c>
      <c r="C5884">
        <v>1.59375</v>
      </c>
    </row>
    <row r="5885" spans="1:3" x14ac:dyDescent="0.45">
      <c r="A5885" s="1">
        <v>37601</v>
      </c>
      <c r="B5885">
        <v>1.59959316407952</v>
      </c>
      <c r="C5885">
        <v>1.6099999999999901</v>
      </c>
    </row>
    <row r="5886" spans="1:3" x14ac:dyDescent="0.45">
      <c r="A5886" s="1">
        <v>37602</v>
      </c>
      <c r="B5886">
        <v>1.57252431992482</v>
      </c>
      <c r="C5886">
        <v>1.58249999999999</v>
      </c>
    </row>
    <row r="5887" spans="1:3" x14ac:dyDescent="0.45">
      <c r="A5887" s="1">
        <v>37603</v>
      </c>
      <c r="B5887">
        <v>1.5503843573387299</v>
      </c>
      <c r="C5887">
        <v>1.56</v>
      </c>
    </row>
    <row r="5888" spans="1:3" x14ac:dyDescent="0.45">
      <c r="A5888" s="1">
        <v>37604</v>
      </c>
      <c r="B5888">
        <v>1.56144293373337</v>
      </c>
      <c r="C5888">
        <v>1.57125</v>
      </c>
    </row>
    <row r="5889" spans="1:3" x14ac:dyDescent="0.45">
      <c r="A5889" s="1">
        <v>37605</v>
      </c>
      <c r="B5889">
        <v>1.56144293373337</v>
      </c>
      <c r="C5889">
        <v>1.57125</v>
      </c>
    </row>
    <row r="5890" spans="1:3" x14ac:dyDescent="0.45">
      <c r="A5890" s="1">
        <v>37606</v>
      </c>
      <c r="B5890">
        <v>1.56144293373337</v>
      </c>
      <c r="C5890">
        <v>1.57125</v>
      </c>
    </row>
    <row r="5891" spans="1:3" x14ac:dyDescent="0.45">
      <c r="A5891" s="1">
        <v>37607</v>
      </c>
      <c r="B5891">
        <v>1.58729406124459</v>
      </c>
      <c r="C5891">
        <v>1.5974999999999999</v>
      </c>
    </row>
    <row r="5892" spans="1:3" x14ac:dyDescent="0.45">
      <c r="A5892" s="1">
        <v>37608</v>
      </c>
      <c r="B5892">
        <v>1.5515888130792399</v>
      </c>
      <c r="C5892">
        <v>1.56125</v>
      </c>
    </row>
    <row r="5893" spans="1:3" x14ac:dyDescent="0.45">
      <c r="A5893" s="1">
        <v>37609</v>
      </c>
      <c r="B5893">
        <v>1.5170881776973699</v>
      </c>
      <c r="C5893">
        <v>1.5262500000000001</v>
      </c>
    </row>
    <row r="5894" spans="1:3" x14ac:dyDescent="0.45">
      <c r="A5894" s="1">
        <v>37610</v>
      </c>
      <c r="B5894">
        <v>1.5023149890396601</v>
      </c>
      <c r="C5894">
        <v>1.51125</v>
      </c>
    </row>
    <row r="5895" spans="1:3" x14ac:dyDescent="0.45">
      <c r="A5895" s="1">
        <v>37611</v>
      </c>
      <c r="B5895">
        <v>1.50723518969807</v>
      </c>
      <c r="C5895">
        <v>1.5162500000000001</v>
      </c>
    </row>
    <row r="5896" spans="1:3" x14ac:dyDescent="0.45">
      <c r="A5896" s="1">
        <v>37612</v>
      </c>
      <c r="B5896">
        <v>1.50723518969807</v>
      </c>
      <c r="C5896">
        <v>1.5162500000000001</v>
      </c>
    </row>
    <row r="5897" spans="1:3" x14ac:dyDescent="0.45">
      <c r="A5897" s="1">
        <v>37613</v>
      </c>
      <c r="B5897">
        <v>1.50723518969807</v>
      </c>
      <c r="C5897">
        <v>1.5162500000000001</v>
      </c>
    </row>
    <row r="5898" spans="1:3" x14ac:dyDescent="0.45">
      <c r="A5898" s="1">
        <v>37614</v>
      </c>
      <c r="B5898">
        <v>1.5084691372949399</v>
      </c>
      <c r="C5898">
        <v>1.5175000000000001</v>
      </c>
    </row>
    <row r="5899" spans="1:3" x14ac:dyDescent="0.45">
      <c r="A5899" s="1">
        <v>37617</v>
      </c>
      <c r="B5899">
        <v>1.47152670316074</v>
      </c>
      <c r="C5899">
        <v>1.48</v>
      </c>
    </row>
    <row r="5900" spans="1:3" x14ac:dyDescent="0.45">
      <c r="A5900" s="1">
        <v>37618</v>
      </c>
      <c r="B5900">
        <v>1.43452716652454</v>
      </c>
      <c r="C5900">
        <v>1.4424999999999999</v>
      </c>
    </row>
    <row r="5901" spans="1:3" x14ac:dyDescent="0.45">
      <c r="A5901" s="1">
        <v>37619</v>
      </c>
      <c r="B5901">
        <v>1.43452716652454</v>
      </c>
      <c r="C5901">
        <v>1.4424999999999999</v>
      </c>
    </row>
    <row r="5902" spans="1:3" x14ac:dyDescent="0.45">
      <c r="A5902" s="1">
        <v>37620</v>
      </c>
      <c r="B5902">
        <v>1.43452716652454</v>
      </c>
      <c r="C5902">
        <v>1.4424999999999999</v>
      </c>
    </row>
    <row r="5903" spans="1:3" x14ac:dyDescent="0.45">
      <c r="A5903" s="1">
        <v>37621</v>
      </c>
      <c r="B5903">
        <v>1.44130948601723</v>
      </c>
      <c r="C5903">
        <v>1.4493799999999999</v>
      </c>
    </row>
    <row r="5904" spans="1:3" x14ac:dyDescent="0.45">
      <c r="A5904" s="1">
        <v>37623</v>
      </c>
      <c r="B5904">
        <v>1.4493144269335401</v>
      </c>
      <c r="C5904">
        <v>1.4575</v>
      </c>
    </row>
    <row r="5905" spans="1:3" x14ac:dyDescent="0.45">
      <c r="A5905" s="1">
        <v>37624</v>
      </c>
      <c r="B5905">
        <v>1.53063270720064</v>
      </c>
      <c r="C5905">
        <v>1.54</v>
      </c>
    </row>
    <row r="5906" spans="1:3" x14ac:dyDescent="0.45">
      <c r="A5906" s="1">
        <v>37625</v>
      </c>
      <c r="B5906">
        <v>1.5392470659145501</v>
      </c>
      <c r="C5906">
        <v>1.5487500000000001</v>
      </c>
    </row>
    <row r="5907" spans="1:3" x14ac:dyDescent="0.45">
      <c r="A5907" s="1">
        <v>37626</v>
      </c>
      <c r="B5907">
        <v>1.5392470659145501</v>
      </c>
      <c r="C5907">
        <v>1.5487500000000001</v>
      </c>
    </row>
    <row r="5908" spans="1:3" x14ac:dyDescent="0.45">
      <c r="A5908" s="1">
        <v>37627</v>
      </c>
      <c r="B5908">
        <v>1.5392470659145501</v>
      </c>
      <c r="C5908">
        <v>1.5487500000000001</v>
      </c>
    </row>
    <row r="5909" spans="1:3" x14ac:dyDescent="0.45">
      <c r="A5909" s="1">
        <v>37628</v>
      </c>
      <c r="B5909">
        <v>1.5404607647622399</v>
      </c>
      <c r="C5909">
        <v>1.55</v>
      </c>
    </row>
    <row r="5910" spans="1:3" x14ac:dyDescent="0.45">
      <c r="A5910" s="1">
        <v>37629</v>
      </c>
      <c r="B5910">
        <v>1.5010345475584601</v>
      </c>
      <c r="C5910">
        <v>1.51</v>
      </c>
    </row>
    <row r="5911" spans="1:3" x14ac:dyDescent="0.45">
      <c r="A5911" s="1">
        <v>37630</v>
      </c>
      <c r="B5911">
        <v>1.50226679820749</v>
      </c>
      <c r="C5911">
        <v>1.51125</v>
      </c>
    </row>
    <row r="5912" spans="1:3" x14ac:dyDescent="0.45">
      <c r="A5912" s="1">
        <v>37631</v>
      </c>
      <c r="B5912">
        <v>1.5367391159136901</v>
      </c>
      <c r="C5912">
        <v>1.5462499999999999</v>
      </c>
    </row>
    <row r="5913" spans="1:3" x14ac:dyDescent="0.45">
      <c r="A5913" s="1">
        <v>37632</v>
      </c>
      <c r="B5913">
        <v>1.5108738120566101</v>
      </c>
      <c r="C5913">
        <v>1.52</v>
      </c>
    </row>
    <row r="5914" spans="1:3" x14ac:dyDescent="0.45">
      <c r="A5914" s="1">
        <v>37633</v>
      </c>
      <c r="B5914">
        <v>1.5108738120566101</v>
      </c>
      <c r="C5914">
        <v>1.52</v>
      </c>
    </row>
    <row r="5915" spans="1:3" x14ac:dyDescent="0.45">
      <c r="A5915" s="1">
        <v>37634</v>
      </c>
      <c r="B5915">
        <v>1.5108738120566101</v>
      </c>
      <c r="C5915">
        <v>1.52</v>
      </c>
    </row>
    <row r="5916" spans="1:3" x14ac:dyDescent="0.45">
      <c r="A5916" s="1">
        <v>37635</v>
      </c>
      <c r="B5916">
        <v>1.50101580951073</v>
      </c>
      <c r="C5916">
        <v>1.51</v>
      </c>
    </row>
    <row r="5917" spans="1:3" x14ac:dyDescent="0.45">
      <c r="A5917" s="1">
        <v>37636</v>
      </c>
      <c r="B5917">
        <v>1.48130226401244</v>
      </c>
      <c r="C5917">
        <v>1.49</v>
      </c>
    </row>
    <row r="5918" spans="1:3" x14ac:dyDescent="0.45">
      <c r="A5918" s="1">
        <v>37637</v>
      </c>
      <c r="B5918">
        <v>1.4739240843479999</v>
      </c>
      <c r="C5918">
        <v>1.4824999999999999</v>
      </c>
    </row>
    <row r="5919" spans="1:3" x14ac:dyDescent="0.45">
      <c r="A5919" s="1">
        <v>37638</v>
      </c>
      <c r="B5919">
        <v>1.46097796207783</v>
      </c>
      <c r="C5919">
        <v>1.4693799999999999</v>
      </c>
    </row>
    <row r="5920" spans="1:3" x14ac:dyDescent="0.45">
      <c r="A5920" s="1">
        <v>37639</v>
      </c>
      <c r="B5920">
        <v>1.4449517652155</v>
      </c>
      <c r="C5920">
        <v>1.45313</v>
      </c>
    </row>
    <row r="5921" spans="1:3" x14ac:dyDescent="0.45">
      <c r="A5921" s="1">
        <v>37640</v>
      </c>
      <c r="B5921">
        <v>1.4449517652155</v>
      </c>
      <c r="C5921">
        <v>1.45313</v>
      </c>
    </row>
    <row r="5922" spans="1:3" x14ac:dyDescent="0.45">
      <c r="A5922" s="1">
        <v>37641</v>
      </c>
      <c r="B5922">
        <v>1.4449517652155</v>
      </c>
      <c r="C5922">
        <v>1.45313</v>
      </c>
    </row>
    <row r="5923" spans="1:3" x14ac:dyDescent="0.45">
      <c r="A5923" s="1">
        <v>37642</v>
      </c>
      <c r="B5923">
        <v>1.4517168880995901</v>
      </c>
      <c r="C5923">
        <v>1.46</v>
      </c>
    </row>
    <row r="5924" spans="1:3" x14ac:dyDescent="0.45">
      <c r="A5924" s="1">
        <v>37643</v>
      </c>
      <c r="B5924">
        <v>1.4344330366036699</v>
      </c>
      <c r="C5924">
        <v>1.4424999999999999</v>
      </c>
    </row>
    <row r="5925" spans="1:3" x14ac:dyDescent="0.45">
      <c r="A5925" s="1">
        <v>37644</v>
      </c>
      <c r="B5925">
        <v>1.4418146198672701</v>
      </c>
      <c r="C5925">
        <v>1.45</v>
      </c>
    </row>
    <row r="5926" spans="1:3" x14ac:dyDescent="0.45">
      <c r="A5926" s="1">
        <v>37645</v>
      </c>
      <c r="B5926">
        <v>1.4220768617364501</v>
      </c>
      <c r="C5926">
        <v>1.43</v>
      </c>
    </row>
    <row r="5927" spans="1:3" x14ac:dyDescent="0.45">
      <c r="A5927" s="1">
        <v>37646</v>
      </c>
      <c r="B5927">
        <v>1.41588530154885</v>
      </c>
      <c r="C5927">
        <v>1.4237500000000001</v>
      </c>
    </row>
    <row r="5928" spans="1:3" x14ac:dyDescent="0.45">
      <c r="A5928" s="1">
        <v>37647</v>
      </c>
      <c r="B5928">
        <v>1.41588530154885</v>
      </c>
      <c r="C5928">
        <v>1.4237500000000001</v>
      </c>
    </row>
    <row r="5929" spans="1:3" x14ac:dyDescent="0.45">
      <c r="A5929" s="1">
        <v>37648</v>
      </c>
      <c r="B5929">
        <v>1.41588530154885</v>
      </c>
      <c r="C5929">
        <v>1.4237500000000001</v>
      </c>
    </row>
    <row r="5930" spans="1:3" x14ac:dyDescent="0.45">
      <c r="A5930" s="1">
        <v>37649</v>
      </c>
      <c r="B5930">
        <v>1.4417605654172501</v>
      </c>
      <c r="C5930">
        <v>1.45</v>
      </c>
    </row>
    <row r="5931" spans="1:3" x14ac:dyDescent="0.45">
      <c r="A5931" s="1">
        <v>37650</v>
      </c>
      <c r="B5931">
        <v>1.42203075634823</v>
      </c>
      <c r="C5931">
        <v>1.43</v>
      </c>
    </row>
    <row r="5932" spans="1:3" x14ac:dyDescent="0.45">
      <c r="A5932" s="1">
        <v>37651</v>
      </c>
      <c r="B5932">
        <v>1.4664065507324</v>
      </c>
      <c r="C5932">
        <v>1.4750000000000001</v>
      </c>
    </row>
    <row r="5933" spans="1:3" x14ac:dyDescent="0.45">
      <c r="A5933" s="1">
        <v>37652</v>
      </c>
      <c r="B5933">
        <v>1.44177863337552</v>
      </c>
      <c r="C5933">
        <v>1.45</v>
      </c>
    </row>
    <row r="5934" spans="1:3" x14ac:dyDescent="0.45">
      <c r="A5934" s="1">
        <v>37653</v>
      </c>
      <c r="B5934">
        <v>1.45164430142833</v>
      </c>
      <c r="C5934">
        <v>1.46</v>
      </c>
    </row>
    <row r="5935" spans="1:3" x14ac:dyDescent="0.45">
      <c r="A5935" s="1">
        <v>37654</v>
      </c>
      <c r="B5935">
        <v>1.45164430142833</v>
      </c>
      <c r="C5935">
        <v>1.46</v>
      </c>
    </row>
    <row r="5936" spans="1:3" x14ac:dyDescent="0.45">
      <c r="A5936" s="1">
        <v>37655</v>
      </c>
      <c r="B5936">
        <v>1.45164430142833</v>
      </c>
      <c r="C5936">
        <v>1.46</v>
      </c>
    </row>
    <row r="5937" spans="1:3" x14ac:dyDescent="0.45">
      <c r="A5937" s="1">
        <v>37656</v>
      </c>
      <c r="B5937">
        <v>1.44301724668992</v>
      </c>
      <c r="C5937">
        <v>1.4512499999999999</v>
      </c>
    </row>
    <row r="5938" spans="1:3" x14ac:dyDescent="0.45">
      <c r="A5938" s="1">
        <v>37657</v>
      </c>
      <c r="B5938">
        <v>1.4319398088928099</v>
      </c>
      <c r="C5938">
        <v>1.44</v>
      </c>
    </row>
    <row r="5939" spans="1:3" x14ac:dyDescent="0.45">
      <c r="A5939" s="1">
        <v>37658</v>
      </c>
      <c r="B5939">
        <v>1.43194651851389</v>
      </c>
      <c r="C5939">
        <v>1.44</v>
      </c>
    </row>
    <row r="5940" spans="1:3" x14ac:dyDescent="0.45">
      <c r="A5940" s="1">
        <v>37659</v>
      </c>
      <c r="B5940">
        <v>1.4294768336848001</v>
      </c>
      <c r="C5940">
        <v>1.4375</v>
      </c>
    </row>
    <row r="5941" spans="1:3" x14ac:dyDescent="0.45">
      <c r="A5941" s="1">
        <v>37660</v>
      </c>
      <c r="B5941">
        <v>1.4122364372251099</v>
      </c>
      <c r="C5941">
        <v>1.42</v>
      </c>
    </row>
    <row r="5942" spans="1:3" x14ac:dyDescent="0.45">
      <c r="A5942" s="1">
        <v>37661</v>
      </c>
      <c r="B5942">
        <v>1.4122364372251099</v>
      </c>
      <c r="C5942">
        <v>1.42</v>
      </c>
    </row>
    <row r="5943" spans="1:3" x14ac:dyDescent="0.45">
      <c r="A5943" s="1">
        <v>37662</v>
      </c>
      <c r="B5943">
        <v>1.4122364372251099</v>
      </c>
      <c r="C5943">
        <v>1.42</v>
      </c>
    </row>
    <row r="5944" spans="1:3" x14ac:dyDescent="0.45">
      <c r="A5944" s="1">
        <v>37663</v>
      </c>
      <c r="B5944">
        <v>1.4220774150809801</v>
      </c>
      <c r="C5944">
        <v>1.43</v>
      </c>
    </row>
    <row r="5945" spans="1:3" x14ac:dyDescent="0.45">
      <c r="A5945" s="1">
        <v>37664</v>
      </c>
      <c r="B5945">
        <v>1.3924995870030501</v>
      </c>
      <c r="C5945">
        <v>1.4</v>
      </c>
    </row>
    <row r="5946" spans="1:3" x14ac:dyDescent="0.45">
      <c r="A5946" s="1">
        <v>37665</v>
      </c>
      <c r="B5946">
        <v>1.3826293268568299</v>
      </c>
      <c r="C5946">
        <v>1.39</v>
      </c>
    </row>
    <row r="5947" spans="1:3" x14ac:dyDescent="0.45">
      <c r="A5947" s="1">
        <v>37666</v>
      </c>
      <c r="B5947">
        <v>1.3826293268568299</v>
      </c>
      <c r="C5947">
        <v>1.39</v>
      </c>
    </row>
    <row r="5948" spans="1:3" x14ac:dyDescent="0.45">
      <c r="A5948" s="1">
        <v>37667</v>
      </c>
      <c r="B5948">
        <v>1.41343726329922</v>
      </c>
      <c r="C5948">
        <v>1.4212499999999999</v>
      </c>
    </row>
    <row r="5949" spans="1:3" x14ac:dyDescent="0.45">
      <c r="A5949" s="1">
        <v>37668</v>
      </c>
      <c r="B5949">
        <v>1.41343726329922</v>
      </c>
      <c r="C5949">
        <v>1.4212499999999999</v>
      </c>
    </row>
    <row r="5950" spans="1:3" x14ac:dyDescent="0.45">
      <c r="A5950" s="1">
        <v>37669</v>
      </c>
      <c r="B5950">
        <v>1.41343726329922</v>
      </c>
      <c r="C5950">
        <v>1.4212499999999999</v>
      </c>
    </row>
    <row r="5951" spans="1:3" x14ac:dyDescent="0.45">
      <c r="A5951" s="1">
        <v>37670</v>
      </c>
      <c r="B5951">
        <v>1.4023425431004899</v>
      </c>
      <c r="C5951">
        <v>1.41</v>
      </c>
    </row>
    <row r="5952" spans="1:3" x14ac:dyDescent="0.45">
      <c r="A5952" s="1">
        <v>37671</v>
      </c>
      <c r="B5952">
        <v>1.4097369899240599</v>
      </c>
      <c r="C5952">
        <v>1.4175</v>
      </c>
    </row>
    <row r="5953" spans="1:3" x14ac:dyDescent="0.45">
      <c r="A5953" s="1">
        <v>37672</v>
      </c>
      <c r="B5953">
        <v>1.39248982242963</v>
      </c>
      <c r="C5953">
        <v>1.4</v>
      </c>
    </row>
    <row r="5954" spans="1:3" x14ac:dyDescent="0.45">
      <c r="A5954" s="1">
        <v>37673</v>
      </c>
      <c r="B5954">
        <v>1.3924947177567499</v>
      </c>
      <c r="C5954">
        <v>1.4</v>
      </c>
    </row>
    <row r="5955" spans="1:3" x14ac:dyDescent="0.45">
      <c r="A5955" s="1">
        <v>37674</v>
      </c>
      <c r="B5955">
        <v>1.39003862150278</v>
      </c>
      <c r="C5955">
        <v>1.3975</v>
      </c>
    </row>
    <row r="5956" spans="1:3" x14ac:dyDescent="0.45">
      <c r="A5956" s="1">
        <v>37675</v>
      </c>
      <c r="B5956">
        <v>1.39003862150278</v>
      </c>
      <c r="C5956">
        <v>1.3975</v>
      </c>
    </row>
    <row r="5957" spans="1:3" x14ac:dyDescent="0.45">
      <c r="A5957" s="1">
        <v>37676</v>
      </c>
      <c r="B5957">
        <v>1.39003862150278</v>
      </c>
      <c r="C5957">
        <v>1.3975</v>
      </c>
    </row>
    <row r="5958" spans="1:3" x14ac:dyDescent="0.45">
      <c r="A5958" s="1">
        <v>37677</v>
      </c>
      <c r="B5958">
        <v>1.3764759525297601</v>
      </c>
      <c r="C5958">
        <v>1.38375</v>
      </c>
    </row>
    <row r="5959" spans="1:3" x14ac:dyDescent="0.45">
      <c r="A5959" s="1">
        <v>37678</v>
      </c>
      <c r="B5959">
        <v>1.3801841754353901</v>
      </c>
      <c r="C5959">
        <v>1.3875</v>
      </c>
    </row>
    <row r="5960" spans="1:3" x14ac:dyDescent="0.45">
      <c r="A5960" s="1">
        <v>37679</v>
      </c>
      <c r="B5960">
        <v>1.3592402992619399</v>
      </c>
      <c r="C5960">
        <v>1.36625</v>
      </c>
    </row>
    <row r="5961" spans="1:3" x14ac:dyDescent="0.45">
      <c r="A5961" s="1">
        <v>37680</v>
      </c>
      <c r="B5961">
        <v>1.37402086751788</v>
      </c>
      <c r="C5961">
        <v>1.3812500000000001</v>
      </c>
    </row>
    <row r="5962" spans="1:3" x14ac:dyDescent="0.45">
      <c r="A5962" s="1">
        <v>37681</v>
      </c>
      <c r="B5962">
        <v>1.3727815146517801</v>
      </c>
      <c r="C5962">
        <v>1.38</v>
      </c>
    </row>
    <row r="5963" spans="1:3" x14ac:dyDescent="0.45">
      <c r="A5963" s="1">
        <v>37682</v>
      </c>
      <c r="B5963">
        <v>1.3727815146517801</v>
      </c>
      <c r="C5963">
        <v>1.38</v>
      </c>
    </row>
    <row r="5964" spans="1:3" x14ac:dyDescent="0.45">
      <c r="A5964" s="1">
        <v>37683</v>
      </c>
      <c r="B5964">
        <v>1.3727815146517801</v>
      </c>
      <c r="C5964">
        <v>1.38</v>
      </c>
    </row>
    <row r="5965" spans="1:3" x14ac:dyDescent="0.45">
      <c r="A5965" s="1">
        <v>37684</v>
      </c>
      <c r="B5965">
        <v>1.3493443323229399</v>
      </c>
      <c r="C5965">
        <v>1.35625</v>
      </c>
    </row>
    <row r="5966" spans="1:3" x14ac:dyDescent="0.45">
      <c r="A5966" s="1">
        <v>37685</v>
      </c>
      <c r="B5966">
        <v>1.3234446654276499</v>
      </c>
      <c r="C5966">
        <v>1.33</v>
      </c>
    </row>
    <row r="5967" spans="1:3" x14ac:dyDescent="0.45">
      <c r="A5967" s="1">
        <v>37686</v>
      </c>
      <c r="B5967">
        <v>1.3135499467851199</v>
      </c>
      <c r="C5967">
        <v>1.32</v>
      </c>
    </row>
    <row r="5968" spans="1:3" x14ac:dyDescent="0.45">
      <c r="A5968" s="1">
        <v>37687</v>
      </c>
      <c r="B5968">
        <v>1.31323755885536</v>
      </c>
      <c r="C5968">
        <v>1.31969</v>
      </c>
    </row>
    <row r="5969" spans="1:3" x14ac:dyDescent="0.45">
      <c r="A5969" s="1">
        <v>37688</v>
      </c>
      <c r="B5969">
        <v>1.2083432724171901</v>
      </c>
      <c r="C5969">
        <v>1.2137500000000001</v>
      </c>
    </row>
    <row r="5970" spans="1:3" x14ac:dyDescent="0.45">
      <c r="A5970" s="1">
        <v>37689</v>
      </c>
      <c r="B5970">
        <v>1.2083432724171901</v>
      </c>
      <c r="C5970">
        <v>1.2137500000000001</v>
      </c>
    </row>
    <row r="5971" spans="1:3" x14ac:dyDescent="0.45">
      <c r="A5971" s="1">
        <v>37690</v>
      </c>
      <c r="B5971">
        <v>1.2083432724171901</v>
      </c>
      <c r="C5971">
        <v>1.2137500000000001</v>
      </c>
    </row>
    <row r="5972" spans="1:3" x14ac:dyDescent="0.45">
      <c r="A5972" s="1">
        <v>37691</v>
      </c>
      <c r="B5972">
        <v>1.1847249206338599</v>
      </c>
      <c r="C5972">
        <v>1.19</v>
      </c>
    </row>
    <row r="5973" spans="1:3" x14ac:dyDescent="0.45">
      <c r="A5973" s="1">
        <v>37692</v>
      </c>
      <c r="B5973">
        <v>1.2045003885890799</v>
      </c>
      <c r="C5973">
        <v>1.21</v>
      </c>
    </row>
    <row r="5974" spans="1:3" x14ac:dyDescent="0.45">
      <c r="A5974" s="1">
        <v>37693</v>
      </c>
      <c r="B5974">
        <v>1.2860790181702499</v>
      </c>
      <c r="C5974">
        <v>1.2925</v>
      </c>
    </row>
    <row r="5975" spans="1:3" x14ac:dyDescent="0.45">
      <c r="A5975" s="1">
        <v>37694</v>
      </c>
      <c r="B5975">
        <v>1.3552437148518199</v>
      </c>
      <c r="C5975">
        <v>1.3625</v>
      </c>
    </row>
    <row r="5976" spans="1:3" x14ac:dyDescent="0.45">
      <c r="A5976" s="1">
        <v>37695</v>
      </c>
      <c r="B5976">
        <v>1.2786417541164099</v>
      </c>
      <c r="C5976">
        <v>1.2849999999999999</v>
      </c>
    </row>
    <row r="5977" spans="1:3" x14ac:dyDescent="0.45">
      <c r="A5977" s="1">
        <v>37696</v>
      </c>
      <c r="B5977">
        <v>1.2786417541164099</v>
      </c>
      <c r="C5977">
        <v>1.2849999999999999</v>
      </c>
    </row>
    <row r="5978" spans="1:3" x14ac:dyDescent="0.45">
      <c r="A5978" s="1">
        <v>37697</v>
      </c>
      <c r="B5978">
        <v>1.2786417541164099</v>
      </c>
      <c r="C5978">
        <v>1.2849999999999999</v>
      </c>
    </row>
    <row r="5979" spans="1:3" x14ac:dyDescent="0.45">
      <c r="A5979" s="1">
        <v>37698</v>
      </c>
      <c r="B5979">
        <v>1.3527075017727299</v>
      </c>
      <c r="C5979">
        <v>1.36</v>
      </c>
    </row>
    <row r="5980" spans="1:3" x14ac:dyDescent="0.45">
      <c r="A5980" s="1">
        <v>37699</v>
      </c>
      <c r="B5980">
        <v>1.38235389308548</v>
      </c>
      <c r="C5980">
        <v>1.39</v>
      </c>
    </row>
    <row r="5981" spans="1:3" x14ac:dyDescent="0.45">
      <c r="A5981" s="1">
        <v>37700</v>
      </c>
      <c r="B5981">
        <v>1.3885488334001601</v>
      </c>
      <c r="C5981">
        <v>1.39625</v>
      </c>
    </row>
    <row r="5982" spans="1:3" x14ac:dyDescent="0.45">
      <c r="A5982" s="1">
        <v>37701</v>
      </c>
      <c r="B5982">
        <v>1.3916310670594401</v>
      </c>
      <c r="C5982">
        <v>1.3993800000000001</v>
      </c>
    </row>
    <row r="5983" spans="1:3" x14ac:dyDescent="0.45">
      <c r="A5983" s="1">
        <v>37702</v>
      </c>
      <c r="B5983">
        <v>1.39224723343136</v>
      </c>
      <c r="C5983">
        <v>1.4</v>
      </c>
    </row>
    <row r="5984" spans="1:3" x14ac:dyDescent="0.45">
      <c r="A5984" s="1">
        <v>37703</v>
      </c>
      <c r="B5984">
        <v>1.39224723343136</v>
      </c>
      <c r="C5984">
        <v>1.4</v>
      </c>
    </row>
    <row r="5985" spans="1:3" x14ac:dyDescent="0.45">
      <c r="A5985" s="1">
        <v>37704</v>
      </c>
      <c r="B5985">
        <v>1.39224723343136</v>
      </c>
      <c r="C5985">
        <v>1.4</v>
      </c>
    </row>
    <row r="5986" spans="1:3" x14ac:dyDescent="0.45">
      <c r="A5986" s="1">
        <v>37705</v>
      </c>
      <c r="B5986">
        <v>1.3725348839143601</v>
      </c>
      <c r="C5986">
        <v>1.38</v>
      </c>
    </row>
    <row r="5987" spans="1:3" x14ac:dyDescent="0.45">
      <c r="A5987" s="1">
        <v>37706</v>
      </c>
      <c r="B5987">
        <v>1.38117258773426</v>
      </c>
      <c r="C5987">
        <v>1.3887499999999999</v>
      </c>
    </row>
    <row r="5988" spans="1:3" x14ac:dyDescent="0.45">
      <c r="A5988" s="1">
        <v>37707</v>
      </c>
      <c r="B5988">
        <v>1.3528005485607599</v>
      </c>
      <c r="C5988">
        <v>1.36</v>
      </c>
    </row>
    <row r="5989" spans="1:3" x14ac:dyDescent="0.45">
      <c r="A5989" s="1">
        <v>37708</v>
      </c>
      <c r="B5989">
        <v>1.3330678757416199</v>
      </c>
      <c r="C5989">
        <v>1.34</v>
      </c>
    </row>
    <row r="5990" spans="1:3" x14ac:dyDescent="0.45">
      <c r="A5990" s="1">
        <v>37709</v>
      </c>
      <c r="B5990">
        <v>1.27378069998707</v>
      </c>
      <c r="C5990">
        <v>1.28</v>
      </c>
    </row>
    <row r="5991" spans="1:3" x14ac:dyDescent="0.45">
      <c r="A5991" s="1">
        <v>37710</v>
      </c>
      <c r="B5991">
        <v>1.27378069998707</v>
      </c>
      <c r="C5991">
        <v>1.28</v>
      </c>
    </row>
    <row r="5992" spans="1:3" x14ac:dyDescent="0.45">
      <c r="A5992" s="1">
        <v>37711</v>
      </c>
      <c r="B5992">
        <v>1.27378069998707</v>
      </c>
      <c r="C5992">
        <v>1.28</v>
      </c>
    </row>
    <row r="5993" spans="1:3" x14ac:dyDescent="0.45">
      <c r="A5993" s="1">
        <v>37712</v>
      </c>
      <c r="B5993">
        <v>1.2657494307153601</v>
      </c>
      <c r="C5993">
        <v>1.2718799999999999</v>
      </c>
    </row>
    <row r="5994" spans="1:3" x14ac:dyDescent="0.45">
      <c r="A5994" s="1">
        <v>37713</v>
      </c>
      <c r="B5994">
        <v>1.3058734071854301</v>
      </c>
      <c r="C5994">
        <v>1.3125</v>
      </c>
    </row>
    <row r="5995" spans="1:3" x14ac:dyDescent="0.45">
      <c r="A5995" s="1">
        <v>37714</v>
      </c>
      <c r="B5995">
        <v>1.33299083402588</v>
      </c>
      <c r="C5995">
        <v>1.34</v>
      </c>
    </row>
    <row r="5996" spans="1:3" x14ac:dyDescent="0.45">
      <c r="A5996" s="1">
        <v>37715</v>
      </c>
      <c r="B5996">
        <v>1.2836001927932501</v>
      </c>
      <c r="C5996">
        <v>1.29</v>
      </c>
    </row>
    <row r="5997" spans="1:3" x14ac:dyDescent="0.45">
      <c r="A5997" s="1">
        <v>37716</v>
      </c>
      <c r="B5997">
        <v>1.3694461639858</v>
      </c>
      <c r="C5997">
        <v>1.3768800000000001</v>
      </c>
    </row>
    <row r="5998" spans="1:3" x14ac:dyDescent="0.45">
      <c r="A5998" s="1">
        <v>37717</v>
      </c>
      <c r="B5998">
        <v>1.3694461639858</v>
      </c>
      <c r="C5998">
        <v>1.3768800000000001</v>
      </c>
    </row>
    <row r="5999" spans="1:3" x14ac:dyDescent="0.45">
      <c r="A5999" s="1">
        <v>37718</v>
      </c>
      <c r="B5999">
        <v>1.3694461639858</v>
      </c>
      <c r="C5999">
        <v>1.3768800000000001</v>
      </c>
    </row>
    <row r="6000" spans="1:3" x14ac:dyDescent="0.45">
      <c r="A6000" s="1">
        <v>37719</v>
      </c>
      <c r="B6000">
        <v>1.3589685236239699</v>
      </c>
      <c r="C6000">
        <v>1.36625</v>
      </c>
    </row>
    <row r="6001" spans="1:3" x14ac:dyDescent="0.45">
      <c r="A6001" s="1">
        <v>37720</v>
      </c>
      <c r="B6001">
        <v>1.3133038101611301</v>
      </c>
      <c r="C6001">
        <v>1.32</v>
      </c>
    </row>
    <row r="6002" spans="1:3" x14ac:dyDescent="0.45">
      <c r="A6002" s="1">
        <v>37721</v>
      </c>
      <c r="B6002">
        <v>1.28858060706543</v>
      </c>
      <c r="C6002">
        <v>1.2949999999999999</v>
      </c>
    </row>
    <row r="6003" spans="1:3" x14ac:dyDescent="0.45">
      <c r="A6003" s="1">
        <v>37722</v>
      </c>
      <c r="B6003">
        <v>1.3404663296561199</v>
      </c>
      <c r="C6003">
        <v>1.3474999999999999</v>
      </c>
    </row>
    <row r="6004" spans="1:3" x14ac:dyDescent="0.45">
      <c r="A6004" s="1">
        <v>37723</v>
      </c>
      <c r="B6004">
        <v>1.39234179803289</v>
      </c>
      <c r="C6004">
        <v>1.4</v>
      </c>
    </row>
    <row r="6005" spans="1:3" x14ac:dyDescent="0.45">
      <c r="A6005" s="1">
        <v>37724</v>
      </c>
      <c r="B6005">
        <v>1.39234179803289</v>
      </c>
      <c r="C6005">
        <v>1.4</v>
      </c>
    </row>
    <row r="6006" spans="1:3" x14ac:dyDescent="0.45">
      <c r="A6006" s="1">
        <v>37725</v>
      </c>
      <c r="B6006">
        <v>1.39234179803289</v>
      </c>
      <c r="C6006">
        <v>1.4</v>
      </c>
    </row>
    <row r="6007" spans="1:3" x14ac:dyDescent="0.45">
      <c r="A6007" s="1">
        <v>37726</v>
      </c>
      <c r="B6007">
        <v>1.4318781421008899</v>
      </c>
      <c r="C6007">
        <v>1.44</v>
      </c>
    </row>
    <row r="6008" spans="1:3" x14ac:dyDescent="0.45">
      <c r="A6008" s="1">
        <v>37727</v>
      </c>
      <c r="B6008">
        <v>1.44175090278692</v>
      </c>
      <c r="C6008">
        <v>1.45</v>
      </c>
    </row>
    <row r="6009" spans="1:3" x14ac:dyDescent="0.45">
      <c r="A6009" s="1">
        <v>37728</v>
      </c>
      <c r="B6009">
        <v>1.39488197032795</v>
      </c>
      <c r="C6009">
        <v>1.4025000000000001</v>
      </c>
    </row>
    <row r="6010" spans="1:3" x14ac:dyDescent="0.45">
      <c r="A6010" s="1">
        <v>37733</v>
      </c>
      <c r="B6010">
        <v>1.40226691249001</v>
      </c>
      <c r="C6010">
        <v>1.41</v>
      </c>
    </row>
    <row r="6011" spans="1:3" x14ac:dyDescent="0.45">
      <c r="A6011" s="1">
        <v>37734</v>
      </c>
      <c r="B6011">
        <v>1.41213099252791</v>
      </c>
      <c r="C6011">
        <v>1.42</v>
      </c>
    </row>
    <row r="6012" spans="1:3" x14ac:dyDescent="0.45">
      <c r="A6012" s="1">
        <v>37735</v>
      </c>
      <c r="B6012">
        <v>1.3924147022769899</v>
      </c>
      <c r="C6012">
        <v>1.4</v>
      </c>
    </row>
    <row r="6013" spans="1:3" x14ac:dyDescent="0.45">
      <c r="A6013" s="1">
        <v>37736</v>
      </c>
      <c r="B6013">
        <v>1.34303450499871</v>
      </c>
      <c r="C6013">
        <v>1.35</v>
      </c>
    </row>
    <row r="6014" spans="1:3" x14ac:dyDescent="0.45">
      <c r="A6014" s="1">
        <v>37737</v>
      </c>
      <c r="B6014">
        <v>1.3109093010213799</v>
      </c>
      <c r="C6014">
        <v>1.3174999999999999</v>
      </c>
    </row>
    <row r="6015" spans="1:3" x14ac:dyDescent="0.45">
      <c r="A6015" s="1">
        <v>37738</v>
      </c>
      <c r="B6015">
        <v>1.3109093010213799</v>
      </c>
      <c r="C6015">
        <v>1.3174999999999999</v>
      </c>
    </row>
    <row r="6016" spans="1:3" x14ac:dyDescent="0.45">
      <c r="A6016" s="1">
        <v>37739</v>
      </c>
      <c r="B6016">
        <v>1.3109093010213799</v>
      </c>
      <c r="C6016">
        <v>1.3174999999999999</v>
      </c>
    </row>
    <row r="6017" spans="1:3" x14ac:dyDescent="0.45">
      <c r="A6017" s="1">
        <v>37740</v>
      </c>
      <c r="B6017">
        <v>1.3528766729103201</v>
      </c>
      <c r="C6017">
        <v>1.36</v>
      </c>
    </row>
    <row r="6018" spans="1:3" x14ac:dyDescent="0.45">
      <c r="A6018" s="1">
        <v>37741</v>
      </c>
      <c r="B6018">
        <v>1.35041468906551</v>
      </c>
      <c r="C6018">
        <v>1.3574999999999999</v>
      </c>
    </row>
    <row r="6019" spans="1:3" x14ac:dyDescent="0.45">
      <c r="A6019" s="1">
        <v>37742</v>
      </c>
      <c r="B6019">
        <v>1.2837545660359899</v>
      </c>
      <c r="C6019">
        <v>1.29</v>
      </c>
    </row>
    <row r="6020" spans="1:3" x14ac:dyDescent="0.45">
      <c r="A6020" s="1">
        <v>37743</v>
      </c>
      <c r="B6020">
        <v>1.2738493439387899</v>
      </c>
      <c r="C6020">
        <v>1.28</v>
      </c>
    </row>
    <row r="6021" spans="1:3" x14ac:dyDescent="0.45">
      <c r="A6021" s="1">
        <v>37747</v>
      </c>
      <c r="B6021">
        <v>1.29545522950435</v>
      </c>
      <c r="C6021">
        <v>1.3018799999999999</v>
      </c>
    </row>
    <row r="6022" spans="1:3" x14ac:dyDescent="0.45">
      <c r="A6022" s="1">
        <v>37748</v>
      </c>
      <c r="B6022">
        <v>1.2318712021707801</v>
      </c>
      <c r="C6022">
        <v>1.2375</v>
      </c>
    </row>
    <row r="6023" spans="1:3" x14ac:dyDescent="0.45">
      <c r="A6023" s="1">
        <v>37749</v>
      </c>
      <c r="B6023">
        <v>1.24669878882204</v>
      </c>
      <c r="C6023">
        <v>1.2524999999999999</v>
      </c>
    </row>
    <row r="6024" spans="1:3" x14ac:dyDescent="0.45">
      <c r="A6024" s="1">
        <v>37750</v>
      </c>
      <c r="B6024">
        <v>1.2862256735931601</v>
      </c>
      <c r="C6024">
        <v>1.2925</v>
      </c>
    </row>
    <row r="6025" spans="1:3" x14ac:dyDescent="0.45">
      <c r="A6025" s="1">
        <v>37751</v>
      </c>
      <c r="B6025">
        <v>1.2541102521621601</v>
      </c>
      <c r="C6025">
        <v>1.26</v>
      </c>
    </row>
    <row r="6026" spans="1:3" x14ac:dyDescent="0.45">
      <c r="A6026" s="1">
        <v>37752</v>
      </c>
      <c r="B6026">
        <v>1.2541102521621601</v>
      </c>
      <c r="C6026">
        <v>1.26</v>
      </c>
    </row>
    <row r="6027" spans="1:3" x14ac:dyDescent="0.45">
      <c r="A6027" s="1">
        <v>37753</v>
      </c>
      <c r="B6027">
        <v>1.2541102521621601</v>
      </c>
      <c r="C6027">
        <v>1.26</v>
      </c>
    </row>
    <row r="6028" spans="1:3" x14ac:dyDescent="0.45">
      <c r="A6028" s="1">
        <v>37754</v>
      </c>
      <c r="B6028">
        <v>1.2639907868787801</v>
      </c>
      <c r="C6028">
        <v>1.27</v>
      </c>
    </row>
    <row r="6029" spans="1:3" x14ac:dyDescent="0.45">
      <c r="A6029" s="1">
        <v>37755</v>
      </c>
      <c r="B6029">
        <v>1.2750905215995501</v>
      </c>
      <c r="C6029">
        <v>1.28125</v>
      </c>
    </row>
    <row r="6030" spans="1:3" x14ac:dyDescent="0.45">
      <c r="A6030" s="1">
        <v>37756</v>
      </c>
      <c r="B6030">
        <v>1.2540799072136699</v>
      </c>
      <c r="C6030">
        <v>1.26</v>
      </c>
    </row>
    <row r="6031" spans="1:3" x14ac:dyDescent="0.45">
      <c r="A6031" s="1">
        <v>37757</v>
      </c>
      <c r="B6031">
        <v>1.2676879161750401</v>
      </c>
      <c r="C6031">
        <v>1.2737499999999999</v>
      </c>
    </row>
    <row r="6032" spans="1:3" x14ac:dyDescent="0.45">
      <c r="A6032" s="1">
        <v>37758</v>
      </c>
      <c r="B6032">
        <v>1.1836052179907901</v>
      </c>
      <c r="C6032">
        <v>1.18875</v>
      </c>
    </row>
    <row r="6033" spans="1:3" x14ac:dyDescent="0.45">
      <c r="A6033" s="1">
        <v>37759</v>
      </c>
      <c r="B6033">
        <v>1.1836052179907901</v>
      </c>
      <c r="C6033">
        <v>1.18875</v>
      </c>
    </row>
    <row r="6034" spans="1:3" x14ac:dyDescent="0.45">
      <c r="A6034" s="1">
        <v>37760</v>
      </c>
      <c r="B6034">
        <v>1.1836052179907901</v>
      </c>
      <c r="C6034">
        <v>1.18875</v>
      </c>
    </row>
    <row r="6035" spans="1:3" x14ac:dyDescent="0.45">
      <c r="A6035" s="1">
        <v>37761</v>
      </c>
      <c r="B6035">
        <v>1.21450751353625</v>
      </c>
      <c r="C6035">
        <v>1.22</v>
      </c>
    </row>
    <row r="6036" spans="1:3" x14ac:dyDescent="0.45">
      <c r="A6036" s="1">
        <v>37762</v>
      </c>
      <c r="B6036">
        <v>1.1749195716605401</v>
      </c>
      <c r="C6036">
        <v>1.18</v>
      </c>
    </row>
    <row r="6037" spans="1:3" x14ac:dyDescent="0.45">
      <c r="A6037" s="1">
        <v>37763</v>
      </c>
      <c r="B6037">
        <v>1.2244196895731201</v>
      </c>
      <c r="C6037">
        <v>1.23</v>
      </c>
    </row>
    <row r="6038" spans="1:3" x14ac:dyDescent="0.45">
      <c r="A6038" s="1">
        <v>37764</v>
      </c>
      <c r="B6038">
        <v>1.2034007162859299</v>
      </c>
      <c r="C6038">
        <v>1.20875</v>
      </c>
    </row>
    <row r="6039" spans="1:3" x14ac:dyDescent="0.45">
      <c r="A6039" s="1">
        <v>37768</v>
      </c>
      <c r="B6039">
        <v>1.2046284171549699</v>
      </c>
      <c r="C6039">
        <v>1.21</v>
      </c>
    </row>
    <row r="6040" spans="1:3" x14ac:dyDescent="0.45">
      <c r="A6040" s="1">
        <v>37769</v>
      </c>
      <c r="B6040">
        <v>1.23182699605954</v>
      </c>
      <c r="C6040">
        <v>1.2375</v>
      </c>
    </row>
    <row r="6041" spans="1:3" x14ac:dyDescent="0.45">
      <c r="A6041" s="1">
        <v>37770</v>
      </c>
      <c r="B6041">
        <v>1.21577003464449</v>
      </c>
      <c r="C6041">
        <v>1.2212499999999999</v>
      </c>
    </row>
    <row r="6042" spans="1:3" x14ac:dyDescent="0.45">
      <c r="A6042" s="1">
        <v>37771</v>
      </c>
      <c r="B6042">
        <v>1.2058730168041101</v>
      </c>
      <c r="C6042">
        <v>1.2112499999999999</v>
      </c>
    </row>
    <row r="6043" spans="1:3" x14ac:dyDescent="0.45">
      <c r="A6043" s="1">
        <v>37772</v>
      </c>
      <c r="B6043">
        <v>1.2429724993636999</v>
      </c>
      <c r="C6043">
        <v>1.24875</v>
      </c>
    </row>
    <row r="6044" spans="1:3" x14ac:dyDescent="0.45">
      <c r="A6044" s="1">
        <v>37773</v>
      </c>
      <c r="B6044">
        <v>1.2429724993636999</v>
      </c>
      <c r="C6044">
        <v>1.24875</v>
      </c>
    </row>
    <row r="6045" spans="1:3" x14ac:dyDescent="0.45">
      <c r="A6045" s="1">
        <v>37774</v>
      </c>
      <c r="B6045">
        <v>1.2429724993636999</v>
      </c>
      <c r="C6045">
        <v>1.24875</v>
      </c>
    </row>
    <row r="6046" spans="1:3" x14ac:dyDescent="0.45">
      <c r="A6046" s="1">
        <v>37775</v>
      </c>
      <c r="B6046">
        <v>1.22443500321077</v>
      </c>
      <c r="C6046">
        <v>1.23</v>
      </c>
    </row>
    <row r="6047" spans="1:3" x14ac:dyDescent="0.45">
      <c r="A6047" s="1">
        <v>37776</v>
      </c>
      <c r="B6047">
        <v>1.15513146973295</v>
      </c>
      <c r="C6047">
        <v>1.1599999999999999</v>
      </c>
    </row>
    <row r="6048" spans="1:3" x14ac:dyDescent="0.45">
      <c r="A6048" s="1">
        <v>37777</v>
      </c>
      <c r="B6048">
        <v>1.1451848437038199</v>
      </c>
      <c r="C6048">
        <v>1.1499999999999999</v>
      </c>
    </row>
    <row r="6049" spans="1:3" x14ac:dyDescent="0.45">
      <c r="A6049" s="1">
        <v>37778</v>
      </c>
      <c r="B6049">
        <v>1.1309082308068299</v>
      </c>
      <c r="C6049">
        <v>1.1356299999999999</v>
      </c>
    </row>
    <row r="6050" spans="1:3" x14ac:dyDescent="0.45">
      <c r="A6050" s="1">
        <v>37779</v>
      </c>
      <c r="B6050">
        <v>1.12780546729917</v>
      </c>
      <c r="C6050">
        <v>1.1325000000000001</v>
      </c>
    </row>
    <row r="6051" spans="1:3" x14ac:dyDescent="0.45">
      <c r="A6051" s="1">
        <v>37780</v>
      </c>
      <c r="B6051">
        <v>1.12780546729917</v>
      </c>
      <c r="C6051">
        <v>1.1325000000000001</v>
      </c>
    </row>
    <row r="6052" spans="1:3" x14ac:dyDescent="0.45">
      <c r="A6052" s="1">
        <v>37781</v>
      </c>
      <c r="B6052">
        <v>1.12780546729917</v>
      </c>
      <c r="C6052">
        <v>1.1325000000000001</v>
      </c>
    </row>
    <row r="6053" spans="1:3" x14ac:dyDescent="0.45">
      <c r="A6053" s="1">
        <v>37782</v>
      </c>
      <c r="B6053">
        <v>1.0856977605054601</v>
      </c>
      <c r="C6053">
        <v>1.0900000000000001</v>
      </c>
    </row>
    <row r="6054" spans="1:3" x14ac:dyDescent="0.45">
      <c r="A6054" s="1">
        <v>37783</v>
      </c>
      <c r="B6054">
        <v>1.04724667681683</v>
      </c>
      <c r="C6054">
        <v>1.05125</v>
      </c>
    </row>
    <row r="6055" spans="1:3" x14ac:dyDescent="0.45">
      <c r="A6055" s="1">
        <v>37784</v>
      </c>
      <c r="B6055">
        <v>1.0459743251971301</v>
      </c>
      <c r="C6055">
        <v>1.05</v>
      </c>
    </row>
    <row r="6056" spans="1:3" x14ac:dyDescent="0.45">
      <c r="A6056" s="1">
        <v>37785</v>
      </c>
      <c r="B6056">
        <v>1.0161882634276</v>
      </c>
      <c r="C6056">
        <v>1.02</v>
      </c>
    </row>
    <row r="6057" spans="1:3" x14ac:dyDescent="0.45">
      <c r="A6057" s="1">
        <v>37786</v>
      </c>
      <c r="B6057">
        <v>0.98641032121928596</v>
      </c>
      <c r="C6057">
        <v>0.98999999999999899</v>
      </c>
    </row>
    <row r="6058" spans="1:3" x14ac:dyDescent="0.45">
      <c r="A6058" s="1">
        <v>37787</v>
      </c>
      <c r="B6058">
        <v>0.98641032121928596</v>
      </c>
      <c r="C6058">
        <v>0.98999999999999899</v>
      </c>
    </row>
    <row r="6059" spans="1:3" x14ac:dyDescent="0.45">
      <c r="A6059" s="1">
        <v>37788</v>
      </c>
      <c r="B6059">
        <v>0.98641032121928596</v>
      </c>
      <c r="C6059">
        <v>0.98999999999999899</v>
      </c>
    </row>
    <row r="6060" spans="1:3" x14ac:dyDescent="0.45">
      <c r="A6060" s="1">
        <v>37789</v>
      </c>
      <c r="B6060">
        <v>1.01612313527361</v>
      </c>
      <c r="C6060">
        <v>1.02</v>
      </c>
    </row>
    <row r="6061" spans="1:3" x14ac:dyDescent="0.45">
      <c r="A6061" s="1">
        <v>37790</v>
      </c>
      <c r="B6061">
        <v>1.05947504659669</v>
      </c>
      <c r="C6061">
        <v>1.06375</v>
      </c>
    </row>
    <row r="6062" spans="1:3" x14ac:dyDescent="0.45">
      <c r="A6062" s="1">
        <v>37791</v>
      </c>
      <c r="B6062">
        <v>1.00122026349921</v>
      </c>
      <c r="C6062">
        <v>1.0049999999999999</v>
      </c>
    </row>
    <row r="6063" spans="1:3" x14ac:dyDescent="0.45">
      <c r="A6063" s="1">
        <v>37792</v>
      </c>
      <c r="B6063">
        <v>1.0210319199778299</v>
      </c>
      <c r="C6063">
        <v>1.0249999999999999</v>
      </c>
    </row>
    <row r="6064" spans="1:3" x14ac:dyDescent="0.45">
      <c r="A6064" s="1">
        <v>37793</v>
      </c>
      <c r="B6064">
        <v>1.0247341203743201</v>
      </c>
      <c r="C6064">
        <v>1.0287500000000001</v>
      </c>
    </row>
    <row r="6065" spans="1:3" x14ac:dyDescent="0.45">
      <c r="A6065" s="1">
        <v>37794</v>
      </c>
      <c r="B6065">
        <v>1.0247341203743201</v>
      </c>
      <c r="C6065">
        <v>1.0287500000000001</v>
      </c>
    </row>
    <row r="6066" spans="1:3" x14ac:dyDescent="0.45">
      <c r="A6066" s="1">
        <v>37795</v>
      </c>
      <c r="B6066">
        <v>1.0247341203743201</v>
      </c>
      <c r="C6066">
        <v>1.0287500000000001</v>
      </c>
    </row>
    <row r="6067" spans="1:3" x14ac:dyDescent="0.45">
      <c r="A6067" s="1">
        <v>37796</v>
      </c>
      <c r="B6067">
        <v>1.0148134942496401</v>
      </c>
      <c r="C6067">
        <v>1.01875</v>
      </c>
    </row>
    <row r="6068" spans="1:3" x14ac:dyDescent="0.45">
      <c r="A6068" s="1">
        <v>37797</v>
      </c>
      <c r="B6068">
        <v>1.0061256229000199</v>
      </c>
      <c r="C6068">
        <v>1.01</v>
      </c>
    </row>
    <row r="6069" spans="1:3" x14ac:dyDescent="0.45">
      <c r="A6069" s="1">
        <v>37798</v>
      </c>
      <c r="B6069">
        <v>1.15852735299943</v>
      </c>
      <c r="C6069">
        <v>1.1637500000000001</v>
      </c>
    </row>
    <row r="6070" spans="1:3" x14ac:dyDescent="0.45">
      <c r="A6070" s="1">
        <v>37799</v>
      </c>
      <c r="B6070">
        <v>1.1943829751907</v>
      </c>
      <c r="C6070">
        <v>1.2</v>
      </c>
    </row>
    <row r="6071" spans="1:3" x14ac:dyDescent="0.45">
      <c r="A6071" s="1">
        <v>37800</v>
      </c>
      <c r="B6071">
        <v>1.18450354469236</v>
      </c>
      <c r="C6071">
        <v>1.19</v>
      </c>
    </row>
    <row r="6072" spans="1:3" x14ac:dyDescent="0.45">
      <c r="A6072" s="1">
        <v>37801</v>
      </c>
      <c r="B6072">
        <v>1.18450354469236</v>
      </c>
      <c r="C6072">
        <v>1.19</v>
      </c>
    </row>
    <row r="6073" spans="1:3" x14ac:dyDescent="0.45">
      <c r="A6073" s="1">
        <v>37802</v>
      </c>
      <c r="B6073">
        <v>1.18450354469236</v>
      </c>
      <c r="C6073">
        <v>1.19</v>
      </c>
    </row>
    <row r="6074" spans="1:3" x14ac:dyDescent="0.45">
      <c r="A6074" s="1">
        <v>37803</v>
      </c>
      <c r="B6074">
        <v>1.1561033244196599</v>
      </c>
      <c r="C6074">
        <v>1.1612499999999999</v>
      </c>
    </row>
    <row r="6075" spans="1:3" x14ac:dyDescent="0.45">
      <c r="A6075" s="1">
        <v>37804</v>
      </c>
      <c r="B6075">
        <v>1.1838881149740299</v>
      </c>
      <c r="C6075">
        <v>1.1893800000000001</v>
      </c>
    </row>
    <row r="6076" spans="1:3" x14ac:dyDescent="0.45">
      <c r="A6076" s="1">
        <v>37805</v>
      </c>
      <c r="B6076">
        <v>1.18265482135982</v>
      </c>
      <c r="C6076">
        <v>1.1881299999999999</v>
      </c>
    </row>
    <row r="6077" spans="1:3" x14ac:dyDescent="0.45">
      <c r="A6077" s="1">
        <v>37806</v>
      </c>
      <c r="B6077">
        <v>1.16474278220366</v>
      </c>
      <c r="C6077">
        <v>1.17</v>
      </c>
    </row>
    <row r="6078" spans="1:3" x14ac:dyDescent="0.45">
      <c r="A6078" s="1">
        <v>37807</v>
      </c>
      <c r="B6078">
        <v>1.1647409612000601</v>
      </c>
      <c r="C6078">
        <v>1.17</v>
      </c>
    </row>
    <row r="6079" spans="1:3" x14ac:dyDescent="0.45">
      <c r="A6079" s="1">
        <v>37808</v>
      </c>
      <c r="B6079">
        <v>1.1647409612000601</v>
      </c>
      <c r="C6079">
        <v>1.17</v>
      </c>
    </row>
    <row r="6080" spans="1:3" x14ac:dyDescent="0.45">
      <c r="A6080" s="1">
        <v>37809</v>
      </c>
      <c r="B6080">
        <v>1.1647409612000601</v>
      </c>
      <c r="C6080">
        <v>1.17</v>
      </c>
    </row>
    <row r="6081" spans="1:3" x14ac:dyDescent="0.45">
      <c r="A6081" s="1">
        <v>37810</v>
      </c>
      <c r="B6081">
        <v>1.17956655427807</v>
      </c>
      <c r="C6081">
        <v>1.1850000000000001</v>
      </c>
    </row>
    <row r="6082" spans="1:3" x14ac:dyDescent="0.45">
      <c r="A6082" s="1">
        <v>37811</v>
      </c>
      <c r="B6082">
        <v>1.1746329241254201</v>
      </c>
      <c r="C6082">
        <v>1.18</v>
      </c>
    </row>
    <row r="6083" spans="1:3" x14ac:dyDescent="0.45">
      <c r="A6083" s="1">
        <v>37812</v>
      </c>
      <c r="B6083">
        <v>1.1715445771505599</v>
      </c>
      <c r="C6083">
        <v>1.1768799999999999</v>
      </c>
    </row>
    <row r="6084" spans="1:3" x14ac:dyDescent="0.45">
      <c r="A6084" s="1">
        <v>37813</v>
      </c>
      <c r="B6084">
        <v>1.1597796186268601</v>
      </c>
      <c r="C6084">
        <v>1.165</v>
      </c>
    </row>
    <row r="6085" spans="1:3" x14ac:dyDescent="0.45">
      <c r="A6085" s="1">
        <v>37814</v>
      </c>
      <c r="B6085">
        <v>1.1548321326897899</v>
      </c>
      <c r="C6085">
        <v>1.1599999999999999</v>
      </c>
    </row>
    <row r="6086" spans="1:3" x14ac:dyDescent="0.45">
      <c r="A6086" s="1">
        <v>37815</v>
      </c>
      <c r="B6086">
        <v>1.1548321326897899</v>
      </c>
      <c r="C6086">
        <v>1.1599999999999999</v>
      </c>
    </row>
    <row r="6087" spans="1:3" x14ac:dyDescent="0.45">
      <c r="A6087" s="1">
        <v>37816</v>
      </c>
      <c r="B6087">
        <v>1.1548321326897899</v>
      </c>
      <c r="C6087">
        <v>1.1599999999999999</v>
      </c>
    </row>
    <row r="6088" spans="1:3" x14ac:dyDescent="0.45">
      <c r="A6088" s="1">
        <v>37817</v>
      </c>
      <c r="B6088">
        <v>1.16472090941295</v>
      </c>
      <c r="C6088">
        <v>1.17</v>
      </c>
    </row>
    <row r="6089" spans="1:3" x14ac:dyDescent="0.45">
      <c r="A6089" s="1">
        <v>37818</v>
      </c>
      <c r="B6089">
        <v>1.2092153988655401</v>
      </c>
      <c r="C6089">
        <v>1.2150000000000001</v>
      </c>
    </row>
    <row r="6090" spans="1:3" x14ac:dyDescent="0.45">
      <c r="A6090" s="1">
        <v>37819</v>
      </c>
      <c r="B6090">
        <v>1.1943652593115599</v>
      </c>
      <c r="C6090">
        <v>1.2</v>
      </c>
    </row>
    <row r="6091" spans="1:3" x14ac:dyDescent="0.45">
      <c r="A6091" s="1">
        <v>37820</v>
      </c>
      <c r="B6091">
        <v>1.1943652593115599</v>
      </c>
      <c r="C6091">
        <v>1.2</v>
      </c>
    </row>
    <row r="6092" spans="1:3" x14ac:dyDescent="0.45">
      <c r="A6092" s="1">
        <v>37821</v>
      </c>
      <c r="B6092">
        <v>1.2054846886052999</v>
      </c>
      <c r="C6092">
        <v>1.2112499999999999</v>
      </c>
    </row>
    <row r="6093" spans="1:3" x14ac:dyDescent="0.45">
      <c r="A6093" s="1">
        <v>37822</v>
      </c>
      <c r="B6093">
        <v>1.2054846886052999</v>
      </c>
      <c r="C6093">
        <v>1.2112499999999999</v>
      </c>
    </row>
    <row r="6094" spans="1:3" x14ac:dyDescent="0.45">
      <c r="A6094" s="1">
        <v>37823</v>
      </c>
      <c r="B6094">
        <v>1.2054846886052999</v>
      </c>
      <c r="C6094">
        <v>1.2112499999999999</v>
      </c>
    </row>
    <row r="6095" spans="1:3" x14ac:dyDescent="0.45">
      <c r="A6095" s="1">
        <v>37824</v>
      </c>
      <c r="B6095">
        <v>1.2338971376274801</v>
      </c>
      <c r="C6095">
        <v>1.24</v>
      </c>
    </row>
    <row r="6096" spans="1:3" x14ac:dyDescent="0.45">
      <c r="A6096" s="1">
        <v>37825</v>
      </c>
      <c r="B6096">
        <v>1.21659607607266</v>
      </c>
      <c r="C6096">
        <v>1.2224999999999999</v>
      </c>
    </row>
    <row r="6097" spans="1:3" x14ac:dyDescent="0.45">
      <c r="A6097" s="1">
        <v>37826</v>
      </c>
      <c r="B6097">
        <v>1.1943652593115599</v>
      </c>
      <c r="C6097">
        <v>1.2</v>
      </c>
    </row>
    <row r="6098" spans="1:3" x14ac:dyDescent="0.45">
      <c r="A6098" s="1">
        <v>37827</v>
      </c>
      <c r="B6098">
        <v>1.2042574190761599</v>
      </c>
      <c r="C6098">
        <v>1.21</v>
      </c>
    </row>
    <row r="6099" spans="1:3" x14ac:dyDescent="0.45">
      <c r="A6099" s="1">
        <v>37828</v>
      </c>
      <c r="B6099">
        <v>1.21167257976261</v>
      </c>
      <c r="C6099">
        <v>1.2175</v>
      </c>
    </row>
    <row r="6100" spans="1:3" x14ac:dyDescent="0.45">
      <c r="A6100" s="1">
        <v>37829</v>
      </c>
      <c r="B6100">
        <v>1.21167257976261</v>
      </c>
      <c r="C6100">
        <v>1.2175</v>
      </c>
    </row>
    <row r="6101" spans="1:3" x14ac:dyDescent="0.45">
      <c r="A6101" s="1">
        <v>37830</v>
      </c>
      <c r="B6101">
        <v>1.21167257976261</v>
      </c>
      <c r="C6101">
        <v>1.2175</v>
      </c>
    </row>
    <row r="6102" spans="1:3" x14ac:dyDescent="0.45">
      <c r="A6102" s="1">
        <v>37831</v>
      </c>
      <c r="B6102">
        <v>1.2437695915404501</v>
      </c>
      <c r="C6102">
        <v>1.25</v>
      </c>
    </row>
    <row r="6103" spans="1:3" x14ac:dyDescent="0.45">
      <c r="A6103" s="1">
        <v>37832</v>
      </c>
      <c r="B6103">
        <v>1.2721972749200801</v>
      </c>
      <c r="C6103">
        <v>1.2787500000000001</v>
      </c>
    </row>
    <row r="6104" spans="1:3" x14ac:dyDescent="0.45">
      <c r="A6104" s="1">
        <v>37833</v>
      </c>
      <c r="B6104">
        <v>1.25984234178661</v>
      </c>
      <c r="C6104">
        <v>1.2662500000000001</v>
      </c>
    </row>
    <row r="6105" spans="1:3" x14ac:dyDescent="0.45">
      <c r="A6105" s="1">
        <v>37834</v>
      </c>
      <c r="B6105">
        <v>1.43011375058409</v>
      </c>
      <c r="C6105">
        <v>1.43875</v>
      </c>
    </row>
    <row r="6106" spans="1:3" x14ac:dyDescent="0.45">
      <c r="A6106" s="1">
        <v>37835</v>
      </c>
      <c r="B6106">
        <v>1.4054704340573601</v>
      </c>
      <c r="C6106">
        <v>1.4137500000000001</v>
      </c>
    </row>
    <row r="6107" spans="1:3" x14ac:dyDescent="0.45">
      <c r="A6107" s="1">
        <v>37836</v>
      </c>
      <c r="B6107">
        <v>1.4054704340573601</v>
      </c>
      <c r="C6107">
        <v>1.4137500000000001</v>
      </c>
    </row>
    <row r="6108" spans="1:3" x14ac:dyDescent="0.45">
      <c r="A6108" s="1">
        <v>37837</v>
      </c>
      <c r="B6108">
        <v>1.4054704340573601</v>
      </c>
      <c r="C6108">
        <v>1.4137500000000001</v>
      </c>
    </row>
    <row r="6109" spans="1:3" x14ac:dyDescent="0.45">
      <c r="A6109" s="1">
        <v>37838</v>
      </c>
      <c r="B6109">
        <v>1.3918976385558699</v>
      </c>
      <c r="C6109">
        <v>1.4</v>
      </c>
    </row>
    <row r="6110" spans="1:3" x14ac:dyDescent="0.45">
      <c r="A6110" s="1">
        <v>37839</v>
      </c>
      <c r="B6110">
        <v>1.4141109539810299</v>
      </c>
      <c r="C6110">
        <v>1.4225000000000001</v>
      </c>
    </row>
    <row r="6111" spans="1:3" x14ac:dyDescent="0.45">
      <c r="A6111" s="1">
        <v>37840</v>
      </c>
      <c r="B6111">
        <v>1.3918960047545099</v>
      </c>
      <c r="C6111">
        <v>1.4</v>
      </c>
    </row>
    <row r="6112" spans="1:3" x14ac:dyDescent="0.45">
      <c r="A6112" s="1">
        <v>37841</v>
      </c>
      <c r="B6112">
        <v>1.3326947087543499</v>
      </c>
      <c r="C6112">
        <v>1.34</v>
      </c>
    </row>
    <row r="6113" spans="1:3" x14ac:dyDescent="0.45">
      <c r="A6113" s="1">
        <v>37842</v>
      </c>
      <c r="B6113">
        <v>1.34256616510114</v>
      </c>
      <c r="C6113">
        <v>1.35</v>
      </c>
    </row>
    <row r="6114" spans="1:3" x14ac:dyDescent="0.45">
      <c r="A6114" s="1">
        <v>37843</v>
      </c>
      <c r="B6114">
        <v>1.34256616510114</v>
      </c>
      <c r="C6114">
        <v>1.35</v>
      </c>
    </row>
    <row r="6115" spans="1:3" x14ac:dyDescent="0.45">
      <c r="A6115" s="1">
        <v>37844</v>
      </c>
      <c r="B6115">
        <v>1.34256616510114</v>
      </c>
      <c r="C6115">
        <v>1.35</v>
      </c>
    </row>
    <row r="6116" spans="1:3" x14ac:dyDescent="0.45">
      <c r="A6116" s="1">
        <v>37845</v>
      </c>
      <c r="B6116">
        <v>1.3709043059269299</v>
      </c>
      <c r="C6116">
        <v>1.3787499999999999</v>
      </c>
    </row>
    <row r="6117" spans="1:3" x14ac:dyDescent="0.45">
      <c r="A6117" s="1">
        <v>37846</v>
      </c>
      <c r="B6117">
        <v>1.3524112450055701</v>
      </c>
      <c r="C6117">
        <v>1.36</v>
      </c>
    </row>
    <row r="6118" spans="1:3" x14ac:dyDescent="0.45">
      <c r="A6118" s="1">
        <v>37847</v>
      </c>
      <c r="B6118">
        <v>1.3820067719481199</v>
      </c>
      <c r="C6118">
        <v>1.39</v>
      </c>
    </row>
    <row r="6119" spans="1:3" x14ac:dyDescent="0.45">
      <c r="A6119" s="1">
        <v>37848</v>
      </c>
      <c r="B6119">
        <v>1.38199059405658</v>
      </c>
      <c r="C6119">
        <v>1.39</v>
      </c>
    </row>
    <row r="6120" spans="1:3" x14ac:dyDescent="0.45">
      <c r="A6120" s="1">
        <v>37849</v>
      </c>
      <c r="B6120">
        <v>1.3869268395085701</v>
      </c>
      <c r="C6120">
        <v>1.395</v>
      </c>
    </row>
    <row r="6121" spans="1:3" x14ac:dyDescent="0.45">
      <c r="A6121" s="1">
        <v>37850</v>
      </c>
      <c r="B6121">
        <v>1.3869268395085701</v>
      </c>
      <c r="C6121">
        <v>1.395</v>
      </c>
    </row>
    <row r="6122" spans="1:3" x14ac:dyDescent="0.45">
      <c r="A6122" s="1">
        <v>37851</v>
      </c>
      <c r="B6122">
        <v>1.3869268395085701</v>
      </c>
      <c r="C6122">
        <v>1.395</v>
      </c>
    </row>
    <row r="6123" spans="1:3" x14ac:dyDescent="0.45">
      <c r="A6123" s="1">
        <v>37852</v>
      </c>
      <c r="B6123">
        <v>1.39184979868279</v>
      </c>
      <c r="C6123">
        <v>1.4</v>
      </c>
    </row>
    <row r="6124" spans="1:3" x14ac:dyDescent="0.45">
      <c r="A6124" s="1">
        <v>37853</v>
      </c>
      <c r="B6124">
        <v>1.3708925005683299</v>
      </c>
      <c r="C6124">
        <v>1.3787499999999999</v>
      </c>
    </row>
    <row r="6125" spans="1:3" x14ac:dyDescent="0.45">
      <c r="A6125" s="1">
        <v>37854</v>
      </c>
      <c r="B6125">
        <v>1.3820067719481199</v>
      </c>
      <c r="C6125">
        <v>1.39</v>
      </c>
    </row>
    <row r="6126" spans="1:3" x14ac:dyDescent="0.45">
      <c r="A6126" s="1">
        <v>37855</v>
      </c>
      <c r="B6126">
        <v>1.43867905502656</v>
      </c>
      <c r="C6126">
        <v>1.4475</v>
      </c>
    </row>
    <row r="6127" spans="1:3" x14ac:dyDescent="0.45">
      <c r="A6127" s="1">
        <v>37859</v>
      </c>
      <c r="B6127">
        <v>1.48052414545471</v>
      </c>
      <c r="C6127">
        <v>1.49</v>
      </c>
    </row>
    <row r="6128" spans="1:3" x14ac:dyDescent="0.45">
      <c r="A6128" s="1">
        <v>37860</v>
      </c>
      <c r="B6128">
        <v>1.4448187262058301</v>
      </c>
      <c r="C6128">
        <v>1.4537500000000001</v>
      </c>
    </row>
    <row r="6129" spans="1:3" x14ac:dyDescent="0.45">
      <c r="A6129" s="1">
        <v>37861</v>
      </c>
      <c r="B6129">
        <v>1.4706961692687699</v>
      </c>
      <c r="C6129">
        <v>1.48</v>
      </c>
    </row>
    <row r="6130" spans="1:3" x14ac:dyDescent="0.45">
      <c r="A6130" s="1">
        <v>37862</v>
      </c>
      <c r="B6130">
        <v>1.4214060193437701</v>
      </c>
      <c r="C6130">
        <v>1.43</v>
      </c>
    </row>
    <row r="6131" spans="1:3" x14ac:dyDescent="0.45">
      <c r="A6131" s="1">
        <v>37863</v>
      </c>
      <c r="B6131">
        <v>1.43866784892273</v>
      </c>
      <c r="C6131">
        <v>1.4475</v>
      </c>
    </row>
    <row r="6132" spans="1:3" x14ac:dyDescent="0.45">
      <c r="A6132" s="1">
        <v>37864</v>
      </c>
      <c r="B6132">
        <v>1.43866784892273</v>
      </c>
      <c r="C6132">
        <v>1.4475</v>
      </c>
    </row>
    <row r="6133" spans="1:3" x14ac:dyDescent="0.45">
      <c r="A6133" s="1">
        <v>37865</v>
      </c>
      <c r="B6133">
        <v>1.43866784892273</v>
      </c>
      <c r="C6133">
        <v>1.4475</v>
      </c>
    </row>
    <row r="6134" spans="1:3" x14ac:dyDescent="0.45">
      <c r="A6134" s="1">
        <v>37866</v>
      </c>
      <c r="B6134">
        <v>1.4817560047126199</v>
      </c>
      <c r="C6134">
        <v>1.49125</v>
      </c>
    </row>
    <row r="6135" spans="1:3" x14ac:dyDescent="0.45">
      <c r="A6135" s="1">
        <v>37867</v>
      </c>
      <c r="B6135">
        <v>1.48176470664271</v>
      </c>
      <c r="C6135">
        <v>1.49125</v>
      </c>
    </row>
    <row r="6136" spans="1:3" x14ac:dyDescent="0.45">
      <c r="A6136" s="1">
        <v>37868</v>
      </c>
      <c r="B6136">
        <v>1.4707019405514901</v>
      </c>
      <c r="C6136">
        <v>1.48</v>
      </c>
    </row>
    <row r="6137" spans="1:3" x14ac:dyDescent="0.45">
      <c r="A6137" s="1">
        <v>37869</v>
      </c>
      <c r="B6137">
        <v>1.42082921571522</v>
      </c>
      <c r="C6137">
        <v>1.4293800000000001</v>
      </c>
    </row>
    <row r="6138" spans="1:3" x14ac:dyDescent="0.45">
      <c r="A6138" s="1">
        <v>37870</v>
      </c>
      <c r="B6138">
        <v>1.33332343860156</v>
      </c>
      <c r="C6138">
        <v>1.34063</v>
      </c>
    </row>
    <row r="6139" spans="1:3" x14ac:dyDescent="0.45">
      <c r="A6139" s="1">
        <v>37871</v>
      </c>
      <c r="B6139">
        <v>1.33332343860156</v>
      </c>
      <c r="C6139">
        <v>1.34063</v>
      </c>
    </row>
    <row r="6140" spans="1:3" x14ac:dyDescent="0.45">
      <c r="A6140" s="1">
        <v>37872</v>
      </c>
      <c r="B6140">
        <v>1.33332343860156</v>
      </c>
      <c r="C6140">
        <v>1.34063</v>
      </c>
    </row>
    <row r="6141" spans="1:3" x14ac:dyDescent="0.45">
      <c r="A6141" s="1">
        <v>37873</v>
      </c>
      <c r="B6141">
        <v>1.3437801791370301</v>
      </c>
      <c r="C6141">
        <v>1.3512500000000001</v>
      </c>
    </row>
    <row r="6142" spans="1:3" x14ac:dyDescent="0.45">
      <c r="A6142" s="1">
        <v>37874</v>
      </c>
      <c r="B6142">
        <v>1.32282840165617</v>
      </c>
      <c r="C6142">
        <v>1.33</v>
      </c>
    </row>
    <row r="6143" spans="1:3" x14ac:dyDescent="0.45">
      <c r="A6143" s="1">
        <v>37875</v>
      </c>
      <c r="B6143">
        <v>1.31297929076529</v>
      </c>
      <c r="C6143">
        <v>1.32</v>
      </c>
    </row>
    <row r="6144" spans="1:3" x14ac:dyDescent="0.45">
      <c r="A6144" s="1">
        <v>37876</v>
      </c>
      <c r="B6144">
        <v>1.3327030720584201</v>
      </c>
      <c r="C6144">
        <v>1.34</v>
      </c>
    </row>
    <row r="6145" spans="1:3" x14ac:dyDescent="0.45">
      <c r="A6145" s="1">
        <v>37877</v>
      </c>
      <c r="B6145">
        <v>1.3018729549039301</v>
      </c>
      <c r="C6145">
        <v>1.3087500000000001</v>
      </c>
    </row>
    <row r="6146" spans="1:3" x14ac:dyDescent="0.45">
      <c r="A6146" s="1">
        <v>37878</v>
      </c>
      <c r="B6146">
        <v>1.3018729549039301</v>
      </c>
      <c r="C6146">
        <v>1.3087500000000001</v>
      </c>
    </row>
    <row r="6147" spans="1:3" x14ac:dyDescent="0.45">
      <c r="A6147" s="1">
        <v>37879</v>
      </c>
      <c r="B6147">
        <v>1.3018729549039301</v>
      </c>
      <c r="C6147">
        <v>1.3087500000000001</v>
      </c>
    </row>
    <row r="6148" spans="1:3" x14ac:dyDescent="0.45">
      <c r="A6148" s="1">
        <v>37880</v>
      </c>
      <c r="B6148">
        <v>1.3031063921470301</v>
      </c>
      <c r="C6148">
        <v>1.31</v>
      </c>
    </row>
    <row r="6149" spans="1:3" x14ac:dyDescent="0.45">
      <c r="A6149" s="1">
        <v>37881</v>
      </c>
      <c r="B6149">
        <v>1.2932409498155899</v>
      </c>
      <c r="C6149">
        <v>1.3</v>
      </c>
    </row>
    <row r="6150" spans="1:3" x14ac:dyDescent="0.45">
      <c r="A6150" s="1">
        <v>37882</v>
      </c>
      <c r="B6150">
        <v>1.2932414302888999</v>
      </c>
      <c r="C6150">
        <v>1.3</v>
      </c>
    </row>
    <row r="6151" spans="1:3" x14ac:dyDescent="0.45">
      <c r="A6151" s="1">
        <v>37883</v>
      </c>
      <c r="B6151">
        <v>1.31295678573913</v>
      </c>
      <c r="C6151">
        <v>1.32</v>
      </c>
    </row>
    <row r="6152" spans="1:3" x14ac:dyDescent="0.45">
      <c r="A6152" s="1">
        <v>37884</v>
      </c>
      <c r="B6152">
        <v>1.3296120438569601</v>
      </c>
      <c r="C6152">
        <v>1.3368800000000001</v>
      </c>
    </row>
    <row r="6153" spans="1:3" x14ac:dyDescent="0.45">
      <c r="A6153" s="1">
        <v>37885</v>
      </c>
      <c r="B6153">
        <v>1.3296120438569601</v>
      </c>
      <c r="C6153">
        <v>1.3368800000000001</v>
      </c>
    </row>
    <row r="6154" spans="1:3" x14ac:dyDescent="0.45">
      <c r="A6154" s="1">
        <v>37886</v>
      </c>
      <c r="B6154">
        <v>1.3296120438569601</v>
      </c>
      <c r="C6154">
        <v>1.3368800000000001</v>
      </c>
    </row>
    <row r="6155" spans="1:3" x14ac:dyDescent="0.45">
      <c r="A6155" s="1">
        <v>37887</v>
      </c>
      <c r="B6155">
        <v>1.3203498023502001</v>
      </c>
      <c r="C6155">
        <v>1.3274999999999999</v>
      </c>
    </row>
    <row r="6156" spans="1:3" x14ac:dyDescent="0.45">
      <c r="A6156" s="1">
        <v>37888</v>
      </c>
      <c r="B6156">
        <v>1.31542223287416</v>
      </c>
      <c r="C6156">
        <v>1.3225</v>
      </c>
    </row>
    <row r="6157" spans="1:3" x14ac:dyDescent="0.45">
      <c r="A6157" s="1">
        <v>37889</v>
      </c>
      <c r="B6157">
        <v>1.3031033453732099</v>
      </c>
      <c r="C6157">
        <v>1.31</v>
      </c>
    </row>
    <row r="6158" spans="1:3" x14ac:dyDescent="0.45">
      <c r="A6158" s="1">
        <v>37890</v>
      </c>
      <c r="B6158">
        <v>1.30064052581918</v>
      </c>
      <c r="C6158">
        <v>1.3075000000000001</v>
      </c>
    </row>
    <row r="6159" spans="1:3" x14ac:dyDescent="0.45">
      <c r="A6159" s="1">
        <v>37891</v>
      </c>
      <c r="B6159">
        <v>1.28339334638804</v>
      </c>
      <c r="C6159">
        <v>1.29</v>
      </c>
    </row>
    <row r="6160" spans="1:3" x14ac:dyDescent="0.45">
      <c r="A6160" s="1">
        <v>37892</v>
      </c>
      <c r="B6160">
        <v>1.28339334638804</v>
      </c>
      <c r="C6160">
        <v>1.29</v>
      </c>
    </row>
    <row r="6161" spans="1:3" x14ac:dyDescent="0.45">
      <c r="A6161" s="1">
        <v>37893</v>
      </c>
      <c r="B6161">
        <v>1.28339334638804</v>
      </c>
      <c r="C6161">
        <v>1.29</v>
      </c>
    </row>
    <row r="6162" spans="1:3" x14ac:dyDescent="0.45">
      <c r="A6162" s="1">
        <v>37894</v>
      </c>
      <c r="B6162">
        <v>1.2932707748551799</v>
      </c>
      <c r="C6162">
        <v>1.3</v>
      </c>
    </row>
    <row r="6163" spans="1:3" x14ac:dyDescent="0.45">
      <c r="A6163" s="1">
        <v>37895</v>
      </c>
      <c r="B6163">
        <v>1.23400037497987</v>
      </c>
      <c r="C6163">
        <v>1.24</v>
      </c>
    </row>
    <row r="6164" spans="1:3" x14ac:dyDescent="0.45">
      <c r="A6164" s="1">
        <v>37896</v>
      </c>
      <c r="B6164">
        <v>1.2339974896160599</v>
      </c>
      <c r="C6164">
        <v>1.24</v>
      </c>
    </row>
    <row r="6165" spans="1:3" x14ac:dyDescent="0.45">
      <c r="A6165" s="1">
        <v>37897</v>
      </c>
      <c r="B6165">
        <v>1.2525007001570301</v>
      </c>
      <c r="C6165">
        <v>1.25875</v>
      </c>
    </row>
    <row r="6166" spans="1:3" x14ac:dyDescent="0.45">
      <c r="A6166" s="1">
        <v>37898</v>
      </c>
      <c r="B6166">
        <v>1.33269897171211</v>
      </c>
      <c r="C6166">
        <v>1.34</v>
      </c>
    </row>
    <row r="6167" spans="1:3" x14ac:dyDescent="0.45">
      <c r="A6167" s="1">
        <v>37899</v>
      </c>
      <c r="B6167">
        <v>1.33269897171211</v>
      </c>
      <c r="C6167">
        <v>1.34</v>
      </c>
    </row>
    <row r="6168" spans="1:3" x14ac:dyDescent="0.45">
      <c r="A6168" s="1">
        <v>37900</v>
      </c>
      <c r="B6168">
        <v>1.33269897171211</v>
      </c>
      <c r="C6168">
        <v>1.34</v>
      </c>
    </row>
    <row r="6169" spans="1:3" x14ac:dyDescent="0.45">
      <c r="A6169" s="1">
        <v>37901</v>
      </c>
      <c r="B6169">
        <v>1.3228387713158001</v>
      </c>
      <c r="C6169">
        <v>1.33</v>
      </c>
    </row>
    <row r="6170" spans="1:3" x14ac:dyDescent="0.45">
      <c r="A6170" s="1">
        <v>37902</v>
      </c>
      <c r="B6170">
        <v>1.33269897171211</v>
      </c>
      <c r="C6170">
        <v>1.34</v>
      </c>
    </row>
    <row r="6171" spans="1:3" x14ac:dyDescent="0.45">
      <c r="A6171" s="1">
        <v>37903</v>
      </c>
      <c r="B6171">
        <v>1.3277643857018</v>
      </c>
      <c r="C6171">
        <v>1.335</v>
      </c>
    </row>
    <row r="6172" spans="1:3" x14ac:dyDescent="0.45">
      <c r="A6172" s="1">
        <v>37904</v>
      </c>
      <c r="B6172">
        <v>1.3413271758785601</v>
      </c>
      <c r="C6172">
        <v>1.3487499999999999</v>
      </c>
    </row>
    <row r="6173" spans="1:3" x14ac:dyDescent="0.45">
      <c r="A6173" s="1">
        <v>37905</v>
      </c>
      <c r="B6173">
        <v>1.340090157451</v>
      </c>
      <c r="C6173">
        <v>1.3474999999999999</v>
      </c>
    </row>
    <row r="6174" spans="1:3" x14ac:dyDescent="0.45">
      <c r="A6174" s="1">
        <v>37906</v>
      </c>
      <c r="B6174">
        <v>1.340090157451</v>
      </c>
      <c r="C6174">
        <v>1.3474999999999999</v>
      </c>
    </row>
    <row r="6175" spans="1:3" x14ac:dyDescent="0.45">
      <c r="A6175" s="1">
        <v>37907</v>
      </c>
      <c r="B6175">
        <v>1.340090157451</v>
      </c>
      <c r="C6175">
        <v>1.3474999999999999</v>
      </c>
    </row>
    <row r="6176" spans="1:3" x14ac:dyDescent="0.45">
      <c r="A6176" s="1">
        <v>37908</v>
      </c>
      <c r="B6176">
        <v>1.35858923591006</v>
      </c>
      <c r="C6176">
        <v>1.36625</v>
      </c>
    </row>
    <row r="6177" spans="1:3" x14ac:dyDescent="0.45">
      <c r="A6177" s="1">
        <v>37909</v>
      </c>
      <c r="B6177">
        <v>1.3703220279972299</v>
      </c>
      <c r="C6177">
        <v>1.3781300000000001</v>
      </c>
    </row>
    <row r="6178" spans="1:3" x14ac:dyDescent="0.45">
      <c r="A6178" s="1">
        <v>37910</v>
      </c>
      <c r="B6178">
        <v>1.4165514167581099</v>
      </c>
      <c r="C6178">
        <v>1.425</v>
      </c>
    </row>
    <row r="6179" spans="1:3" x14ac:dyDescent="0.45">
      <c r="A6179" s="1">
        <v>37911</v>
      </c>
      <c r="B6179">
        <v>1.4905287871730299</v>
      </c>
      <c r="C6179">
        <v>1.5</v>
      </c>
    </row>
    <row r="6180" spans="1:3" x14ac:dyDescent="0.45">
      <c r="A6180" s="1">
        <v>37912</v>
      </c>
      <c r="B6180">
        <v>1.52376625694572</v>
      </c>
      <c r="C6180">
        <v>1.5337499999999999</v>
      </c>
    </row>
    <row r="6181" spans="1:3" x14ac:dyDescent="0.45">
      <c r="A6181" s="1">
        <v>37913</v>
      </c>
      <c r="B6181">
        <v>1.52376625694572</v>
      </c>
      <c r="C6181">
        <v>1.5337499999999999</v>
      </c>
    </row>
    <row r="6182" spans="1:3" x14ac:dyDescent="0.45">
      <c r="A6182" s="1">
        <v>37914</v>
      </c>
      <c r="B6182">
        <v>1.52376625694572</v>
      </c>
      <c r="C6182">
        <v>1.5337499999999999</v>
      </c>
    </row>
    <row r="6183" spans="1:3" x14ac:dyDescent="0.45">
      <c r="A6183" s="1">
        <v>37915</v>
      </c>
      <c r="B6183">
        <v>1.50408412481597</v>
      </c>
      <c r="C6183">
        <v>1.5137499999999999</v>
      </c>
    </row>
    <row r="6184" spans="1:3" x14ac:dyDescent="0.45">
      <c r="A6184" s="1">
        <v>37916</v>
      </c>
      <c r="B6184">
        <v>1.5133161290844901</v>
      </c>
      <c r="C6184">
        <v>1.5231300000000001</v>
      </c>
    </row>
    <row r="6185" spans="1:3" x14ac:dyDescent="0.45">
      <c r="A6185" s="1">
        <v>37917</v>
      </c>
      <c r="B6185">
        <v>1.4362993792215</v>
      </c>
      <c r="C6185">
        <v>1.4450000000000001</v>
      </c>
    </row>
    <row r="6186" spans="1:3" x14ac:dyDescent="0.45">
      <c r="A6186" s="1">
        <v>37918</v>
      </c>
      <c r="B6186">
        <v>1.4695462808603901</v>
      </c>
      <c r="C6186">
        <v>1.47875</v>
      </c>
    </row>
    <row r="6187" spans="1:3" x14ac:dyDescent="0.45">
      <c r="A6187" s="1">
        <v>37919</v>
      </c>
      <c r="B6187">
        <v>1.459700187086</v>
      </c>
      <c r="C6187">
        <v>1.46875</v>
      </c>
    </row>
    <row r="6188" spans="1:3" x14ac:dyDescent="0.45">
      <c r="A6188" s="1">
        <v>37920</v>
      </c>
      <c r="B6188">
        <v>1.459700187086</v>
      </c>
      <c r="C6188">
        <v>1.46875</v>
      </c>
    </row>
    <row r="6189" spans="1:3" x14ac:dyDescent="0.45">
      <c r="A6189" s="1">
        <v>37921</v>
      </c>
      <c r="B6189">
        <v>1.459700187086</v>
      </c>
      <c r="C6189">
        <v>1.46875</v>
      </c>
    </row>
    <row r="6190" spans="1:3" x14ac:dyDescent="0.45">
      <c r="A6190" s="1">
        <v>37922</v>
      </c>
      <c r="B6190">
        <v>1.48927427601377</v>
      </c>
      <c r="C6190">
        <v>1.49875</v>
      </c>
    </row>
    <row r="6191" spans="1:3" x14ac:dyDescent="0.45">
      <c r="A6191" s="1">
        <v>37923</v>
      </c>
      <c r="B6191">
        <v>1.4190436207494901</v>
      </c>
      <c r="C6191">
        <v>1.4275</v>
      </c>
    </row>
    <row r="6192" spans="1:3" x14ac:dyDescent="0.45">
      <c r="A6192" s="1">
        <v>37924</v>
      </c>
      <c r="B6192">
        <v>1.45107453703633</v>
      </c>
      <c r="C6192">
        <v>1.46</v>
      </c>
    </row>
    <row r="6193" spans="1:3" x14ac:dyDescent="0.45">
      <c r="A6193" s="1">
        <v>37925</v>
      </c>
      <c r="B6193">
        <v>1.4708151244434899</v>
      </c>
      <c r="C6193">
        <v>1.48</v>
      </c>
    </row>
    <row r="6194" spans="1:3" x14ac:dyDescent="0.45">
      <c r="A6194" s="1">
        <v>37926</v>
      </c>
      <c r="B6194">
        <v>1.47204437331635</v>
      </c>
      <c r="C6194">
        <v>1.48125</v>
      </c>
    </row>
    <row r="6195" spans="1:3" x14ac:dyDescent="0.45">
      <c r="A6195" s="1">
        <v>37927</v>
      </c>
      <c r="B6195">
        <v>1.47204437331635</v>
      </c>
      <c r="C6195">
        <v>1.48125</v>
      </c>
    </row>
    <row r="6196" spans="1:3" x14ac:dyDescent="0.45">
      <c r="A6196" s="1">
        <v>37928</v>
      </c>
      <c r="B6196">
        <v>1.47204437331635</v>
      </c>
      <c r="C6196">
        <v>1.48125</v>
      </c>
    </row>
    <row r="6197" spans="1:3" x14ac:dyDescent="0.45">
      <c r="A6197" s="1">
        <v>37929</v>
      </c>
      <c r="B6197">
        <v>1.49543161320923</v>
      </c>
      <c r="C6197">
        <v>1.5049999999999999</v>
      </c>
    </row>
    <row r="6198" spans="1:3" x14ac:dyDescent="0.45">
      <c r="A6198" s="1">
        <v>37930</v>
      </c>
      <c r="B6198">
        <v>1.4831200065321799</v>
      </c>
      <c r="C6198">
        <v>1.4924999999999999</v>
      </c>
    </row>
    <row r="6199" spans="1:3" x14ac:dyDescent="0.45">
      <c r="A6199" s="1">
        <v>37931</v>
      </c>
      <c r="B6199">
        <v>1.5040759313096601</v>
      </c>
      <c r="C6199">
        <v>1.5137499999999999</v>
      </c>
    </row>
    <row r="6200" spans="1:3" x14ac:dyDescent="0.45">
      <c r="A6200" s="1">
        <v>37932</v>
      </c>
      <c r="B6200">
        <v>1.5446812957423499</v>
      </c>
      <c r="C6200">
        <v>1.5549999999999999</v>
      </c>
    </row>
    <row r="6201" spans="1:3" x14ac:dyDescent="0.45">
      <c r="A6201" s="1">
        <v>37933</v>
      </c>
      <c r="B6201">
        <v>1.5643944239779899</v>
      </c>
      <c r="C6201">
        <v>1.575</v>
      </c>
    </row>
    <row r="6202" spans="1:3" x14ac:dyDescent="0.45">
      <c r="A6202" s="1">
        <v>37934</v>
      </c>
      <c r="B6202">
        <v>1.5643944239779899</v>
      </c>
      <c r="C6202">
        <v>1.575</v>
      </c>
    </row>
    <row r="6203" spans="1:3" x14ac:dyDescent="0.45">
      <c r="A6203" s="1">
        <v>37935</v>
      </c>
      <c r="B6203">
        <v>1.5643944239779899</v>
      </c>
      <c r="C6203">
        <v>1.575</v>
      </c>
    </row>
    <row r="6204" spans="1:3" x14ac:dyDescent="0.45">
      <c r="A6204" s="1">
        <v>37936</v>
      </c>
      <c r="B6204">
        <v>1.5631672326428601</v>
      </c>
      <c r="C6204">
        <v>1.57375</v>
      </c>
    </row>
    <row r="6205" spans="1:3" x14ac:dyDescent="0.45">
      <c r="A6205" s="1">
        <v>37937</v>
      </c>
      <c r="B6205">
        <v>1.56931763515225</v>
      </c>
      <c r="C6205">
        <v>1.58</v>
      </c>
    </row>
    <row r="6206" spans="1:3" x14ac:dyDescent="0.45">
      <c r="A6206" s="1">
        <v>37938</v>
      </c>
      <c r="B6206">
        <v>1.55948552337419</v>
      </c>
      <c r="C6206">
        <v>1.57</v>
      </c>
    </row>
    <row r="6207" spans="1:3" x14ac:dyDescent="0.45">
      <c r="A6207" s="1">
        <v>37939</v>
      </c>
      <c r="B6207">
        <v>1.4806676303098101</v>
      </c>
      <c r="C6207">
        <v>1.49</v>
      </c>
    </row>
    <row r="6208" spans="1:3" x14ac:dyDescent="0.45">
      <c r="A6208" s="1">
        <v>37940</v>
      </c>
      <c r="B6208">
        <v>1.42155256852436</v>
      </c>
      <c r="C6208">
        <v>1.43</v>
      </c>
    </row>
    <row r="6209" spans="1:3" x14ac:dyDescent="0.45">
      <c r="A6209" s="1">
        <v>37941</v>
      </c>
      <c r="B6209">
        <v>1.42155256852436</v>
      </c>
      <c r="C6209">
        <v>1.43</v>
      </c>
    </row>
    <row r="6210" spans="1:3" x14ac:dyDescent="0.45">
      <c r="A6210" s="1">
        <v>37942</v>
      </c>
      <c r="B6210">
        <v>1.42155256852436</v>
      </c>
      <c r="C6210">
        <v>1.43</v>
      </c>
    </row>
    <row r="6211" spans="1:3" x14ac:dyDescent="0.45">
      <c r="A6211" s="1">
        <v>37943</v>
      </c>
      <c r="B6211">
        <v>1.4548136438008099</v>
      </c>
      <c r="C6211">
        <v>1.4637500000000001</v>
      </c>
    </row>
    <row r="6212" spans="1:3" x14ac:dyDescent="0.45">
      <c r="A6212" s="1">
        <v>37944</v>
      </c>
      <c r="B6212">
        <v>1.42030644900579</v>
      </c>
      <c r="C6212">
        <v>1.42875</v>
      </c>
    </row>
    <row r="6213" spans="1:3" x14ac:dyDescent="0.45">
      <c r="A6213" s="1">
        <v>37945</v>
      </c>
      <c r="B6213">
        <v>1.4461776680696401</v>
      </c>
      <c r="C6213">
        <v>1.4550000000000001</v>
      </c>
    </row>
    <row r="6214" spans="1:3" x14ac:dyDescent="0.45">
      <c r="A6214" s="1">
        <v>37946</v>
      </c>
      <c r="B6214">
        <v>1.44495197173629</v>
      </c>
      <c r="C6214">
        <v>1.4537500000000001</v>
      </c>
    </row>
    <row r="6215" spans="1:3" x14ac:dyDescent="0.45">
      <c r="A6215" s="1">
        <v>37947</v>
      </c>
      <c r="B6215">
        <v>1.4609564592684201</v>
      </c>
      <c r="C6215">
        <v>1.47</v>
      </c>
    </row>
    <row r="6216" spans="1:3" x14ac:dyDescent="0.45">
      <c r="A6216" s="1">
        <v>37948</v>
      </c>
      <c r="B6216">
        <v>1.4609564592684201</v>
      </c>
      <c r="C6216">
        <v>1.47</v>
      </c>
    </row>
    <row r="6217" spans="1:3" x14ac:dyDescent="0.45">
      <c r="A6217" s="1">
        <v>37949</v>
      </c>
      <c r="B6217">
        <v>1.4609564592684201</v>
      </c>
      <c r="C6217">
        <v>1.47</v>
      </c>
    </row>
    <row r="6218" spans="1:3" x14ac:dyDescent="0.45">
      <c r="A6218" s="1">
        <v>37950</v>
      </c>
      <c r="B6218">
        <v>1.49481594743478</v>
      </c>
      <c r="C6218">
        <v>1.5043800000000001</v>
      </c>
    </row>
    <row r="6219" spans="1:3" x14ac:dyDescent="0.45">
      <c r="A6219" s="1">
        <v>37951</v>
      </c>
      <c r="B6219">
        <v>1.4800385922998101</v>
      </c>
      <c r="C6219">
        <v>1.4893799999999999</v>
      </c>
    </row>
    <row r="6220" spans="1:3" x14ac:dyDescent="0.45">
      <c r="A6220" s="1">
        <v>37952</v>
      </c>
      <c r="B6220">
        <v>1.53361268162832</v>
      </c>
      <c r="C6220">
        <v>1.54375</v>
      </c>
    </row>
    <row r="6221" spans="1:3" x14ac:dyDescent="0.45">
      <c r="A6221" s="1">
        <v>37953</v>
      </c>
      <c r="B6221">
        <v>1.55209172199678</v>
      </c>
      <c r="C6221">
        <v>1.5625</v>
      </c>
    </row>
    <row r="6222" spans="1:3" x14ac:dyDescent="0.45">
      <c r="A6222" s="1">
        <v>37954</v>
      </c>
      <c r="B6222">
        <v>1.58899107121077</v>
      </c>
      <c r="C6222">
        <v>1.6</v>
      </c>
    </row>
    <row r="6223" spans="1:3" x14ac:dyDescent="0.45">
      <c r="A6223" s="1">
        <v>37955</v>
      </c>
      <c r="B6223">
        <v>1.58899107121077</v>
      </c>
      <c r="C6223">
        <v>1.6</v>
      </c>
    </row>
    <row r="6224" spans="1:3" x14ac:dyDescent="0.45">
      <c r="A6224" s="1">
        <v>37956</v>
      </c>
      <c r="B6224">
        <v>1.58899107121077</v>
      </c>
      <c r="C6224">
        <v>1.6</v>
      </c>
    </row>
    <row r="6225" spans="1:3" x14ac:dyDescent="0.45">
      <c r="A6225" s="1">
        <v>37957</v>
      </c>
      <c r="B6225">
        <v>1.60744596351145</v>
      </c>
      <c r="C6225">
        <v>1.6187499999999999</v>
      </c>
    </row>
    <row r="6226" spans="1:3" x14ac:dyDescent="0.45">
      <c r="A6226" s="1">
        <v>37958</v>
      </c>
      <c r="B6226">
        <v>1.6013095520130201</v>
      </c>
      <c r="C6226">
        <v>1.6125</v>
      </c>
    </row>
    <row r="6227" spans="1:3" x14ac:dyDescent="0.45">
      <c r="A6227" s="1">
        <v>37959</v>
      </c>
      <c r="B6227">
        <v>1.61850984585305</v>
      </c>
      <c r="C6227">
        <v>1.63</v>
      </c>
    </row>
    <row r="6228" spans="1:3" x14ac:dyDescent="0.45">
      <c r="A6228" s="1">
        <v>37960</v>
      </c>
      <c r="B6228">
        <v>1.5656056525106601</v>
      </c>
      <c r="C6228">
        <v>1.5762499999999999</v>
      </c>
    </row>
    <row r="6229" spans="1:3" x14ac:dyDescent="0.45">
      <c r="A6229" s="1">
        <v>37961</v>
      </c>
      <c r="B6229">
        <v>1.47079050677745</v>
      </c>
      <c r="C6229">
        <v>1.48</v>
      </c>
    </row>
    <row r="6230" spans="1:3" x14ac:dyDescent="0.45">
      <c r="A6230" s="1">
        <v>37962</v>
      </c>
      <c r="B6230">
        <v>1.47079050677745</v>
      </c>
      <c r="C6230">
        <v>1.48</v>
      </c>
    </row>
    <row r="6231" spans="1:3" x14ac:dyDescent="0.45">
      <c r="A6231" s="1">
        <v>37963</v>
      </c>
      <c r="B6231">
        <v>1.47079050677745</v>
      </c>
      <c r="C6231">
        <v>1.48</v>
      </c>
    </row>
    <row r="6232" spans="1:3" x14ac:dyDescent="0.45">
      <c r="A6232" s="1">
        <v>37964</v>
      </c>
      <c r="B6232">
        <v>1.4892597242429</v>
      </c>
      <c r="C6232">
        <v>1.49875</v>
      </c>
    </row>
    <row r="6233" spans="1:3" x14ac:dyDescent="0.45">
      <c r="A6233" s="1">
        <v>37965</v>
      </c>
      <c r="B6233">
        <v>1.51019043055391</v>
      </c>
      <c r="C6233">
        <v>1.52</v>
      </c>
    </row>
    <row r="6234" spans="1:3" x14ac:dyDescent="0.45">
      <c r="A6234" s="1">
        <v>37966</v>
      </c>
      <c r="B6234">
        <v>1.4929563321858501</v>
      </c>
      <c r="C6234">
        <v>1.5024999999999999</v>
      </c>
    </row>
    <row r="6235" spans="1:3" x14ac:dyDescent="0.45">
      <c r="A6235" s="1">
        <v>37967</v>
      </c>
      <c r="B6235">
        <v>1.4301434892849501</v>
      </c>
      <c r="C6235">
        <v>1.43875</v>
      </c>
    </row>
    <row r="6236" spans="1:3" x14ac:dyDescent="0.45">
      <c r="A6236" s="1">
        <v>37968</v>
      </c>
      <c r="B6236">
        <v>1.45109157200739</v>
      </c>
      <c r="C6236">
        <v>1.46</v>
      </c>
    </row>
    <row r="6237" spans="1:3" x14ac:dyDescent="0.45">
      <c r="A6237" s="1">
        <v>37969</v>
      </c>
      <c r="B6237">
        <v>1.45109157200739</v>
      </c>
      <c r="C6237">
        <v>1.46</v>
      </c>
    </row>
    <row r="6238" spans="1:3" x14ac:dyDescent="0.45">
      <c r="A6238" s="1">
        <v>37970</v>
      </c>
      <c r="B6238">
        <v>1.45109157200739</v>
      </c>
      <c r="C6238">
        <v>1.46</v>
      </c>
    </row>
    <row r="6239" spans="1:3" x14ac:dyDescent="0.45">
      <c r="A6239" s="1">
        <v>37971</v>
      </c>
      <c r="B6239">
        <v>1.43508584570194</v>
      </c>
      <c r="C6239">
        <v>1.4437500000000001</v>
      </c>
    </row>
    <row r="6240" spans="1:3" x14ac:dyDescent="0.45">
      <c r="A6240" s="1">
        <v>37972</v>
      </c>
      <c r="B6240">
        <v>1.4202942665703</v>
      </c>
      <c r="C6240">
        <v>1.42875</v>
      </c>
    </row>
    <row r="6241" spans="1:3" x14ac:dyDescent="0.45">
      <c r="A6241" s="1">
        <v>37973</v>
      </c>
      <c r="B6241">
        <v>1.4239915652538599</v>
      </c>
      <c r="C6241">
        <v>1.4325000000000001</v>
      </c>
    </row>
    <row r="6242" spans="1:3" x14ac:dyDescent="0.45">
      <c r="A6242" s="1">
        <v>37974</v>
      </c>
      <c r="B6242">
        <v>1.4400094661140399</v>
      </c>
      <c r="C6242">
        <v>1.44875</v>
      </c>
    </row>
    <row r="6243" spans="1:3" x14ac:dyDescent="0.45">
      <c r="A6243" s="1">
        <v>37975</v>
      </c>
      <c r="B6243">
        <v>1.4264370211189501</v>
      </c>
      <c r="C6243">
        <v>1.4350000000000001</v>
      </c>
    </row>
    <row r="6244" spans="1:3" x14ac:dyDescent="0.45">
      <c r="A6244" s="1">
        <v>37976</v>
      </c>
      <c r="B6244">
        <v>1.4264370211189501</v>
      </c>
      <c r="C6244">
        <v>1.4350000000000001</v>
      </c>
    </row>
    <row r="6245" spans="1:3" x14ac:dyDescent="0.45">
      <c r="A6245" s="1">
        <v>37977</v>
      </c>
      <c r="B6245">
        <v>1.4264370211189501</v>
      </c>
      <c r="C6245">
        <v>1.4350000000000001</v>
      </c>
    </row>
    <row r="6246" spans="1:3" x14ac:dyDescent="0.45">
      <c r="A6246" s="1">
        <v>37978</v>
      </c>
      <c r="B6246">
        <v>1.4529535647826699</v>
      </c>
      <c r="C6246">
        <v>1.4618800000000001</v>
      </c>
    </row>
    <row r="6247" spans="1:3" x14ac:dyDescent="0.45">
      <c r="A6247" s="1">
        <v>37979</v>
      </c>
      <c r="B6247">
        <v>1.4708019450349099</v>
      </c>
      <c r="C6247">
        <v>1.48</v>
      </c>
    </row>
    <row r="6248" spans="1:3" x14ac:dyDescent="0.45">
      <c r="A6248" s="1">
        <v>37982</v>
      </c>
      <c r="B6248">
        <v>1.4215125954247101</v>
      </c>
      <c r="C6248">
        <v>1.43</v>
      </c>
    </row>
    <row r="6249" spans="1:3" x14ac:dyDescent="0.45">
      <c r="A6249" s="1">
        <v>37983</v>
      </c>
      <c r="B6249">
        <v>1.4215125954247101</v>
      </c>
      <c r="C6249">
        <v>1.43</v>
      </c>
    </row>
    <row r="6250" spans="1:3" x14ac:dyDescent="0.45">
      <c r="A6250" s="1">
        <v>37984</v>
      </c>
      <c r="B6250">
        <v>1.4215125954247101</v>
      </c>
      <c r="C6250">
        <v>1.43</v>
      </c>
    </row>
    <row r="6251" spans="1:3" x14ac:dyDescent="0.45">
      <c r="A6251" s="1">
        <v>37985</v>
      </c>
      <c r="B6251">
        <v>1.4510677044673099</v>
      </c>
      <c r="C6251">
        <v>1.46</v>
      </c>
    </row>
    <row r="6252" spans="1:3" x14ac:dyDescent="0.45">
      <c r="A6252" s="1">
        <v>37986</v>
      </c>
      <c r="B6252">
        <v>1.44799727339185</v>
      </c>
      <c r="C6252">
        <v>1.45688</v>
      </c>
    </row>
    <row r="6253" spans="1:3" x14ac:dyDescent="0.45">
      <c r="A6253" s="1">
        <v>37988</v>
      </c>
      <c r="B6253">
        <v>1.4682837064372101</v>
      </c>
      <c r="C6253">
        <v>1.4775</v>
      </c>
    </row>
    <row r="6254" spans="1:3" x14ac:dyDescent="0.45">
      <c r="A6254" s="1">
        <v>37989</v>
      </c>
      <c r="B6254">
        <v>1.50030221298239</v>
      </c>
      <c r="C6254">
        <v>1.51</v>
      </c>
    </row>
    <row r="6255" spans="1:3" x14ac:dyDescent="0.45">
      <c r="A6255" s="1">
        <v>37990</v>
      </c>
      <c r="B6255">
        <v>1.50030221298239</v>
      </c>
      <c r="C6255">
        <v>1.51</v>
      </c>
    </row>
    <row r="6256" spans="1:3" x14ac:dyDescent="0.45">
      <c r="A6256" s="1">
        <v>37991</v>
      </c>
      <c r="B6256">
        <v>1.50030221298239</v>
      </c>
      <c r="C6256">
        <v>1.51</v>
      </c>
    </row>
    <row r="6257" spans="1:3" x14ac:dyDescent="0.45">
      <c r="A6257" s="1">
        <v>37992</v>
      </c>
      <c r="B6257">
        <v>1.49599799842943</v>
      </c>
      <c r="C6257">
        <v>1.50563</v>
      </c>
    </row>
    <row r="6258" spans="1:3" x14ac:dyDescent="0.45">
      <c r="A6258" s="1">
        <v>37993</v>
      </c>
      <c r="B6258">
        <v>1.46087873535483</v>
      </c>
      <c r="C6258">
        <v>1.47</v>
      </c>
    </row>
    <row r="6259" spans="1:3" x14ac:dyDescent="0.45">
      <c r="A6259" s="1">
        <v>37994</v>
      </c>
      <c r="B6259">
        <v>1.46086674695041</v>
      </c>
      <c r="C6259">
        <v>1.47</v>
      </c>
    </row>
    <row r="6260" spans="1:3" x14ac:dyDescent="0.45">
      <c r="A6260" s="1">
        <v>37995</v>
      </c>
      <c r="B6260">
        <v>1.4577996711436501</v>
      </c>
      <c r="C6260">
        <v>1.46688</v>
      </c>
    </row>
    <row r="6261" spans="1:3" x14ac:dyDescent="0.45">
      <c r="A6261" s="1">
        <v>37996</v>
      </c>
      <c r="B6261">
        <v>1.3351063747426699</v>
      </c>
      <c r="C6261">
        <v>1.3425</v>
      </c>
    </row>
    <row r="6262" spans="1:3" x14ac:dyDescent="0.45">
      <c r="A6262" s="1">
        <v>37997</v>
      </c>
      <c r="B6262">
        <v>1.3351063747426699</v>
      </c>
      <c r="C6262">
        <v>1.3425</v>
      </c>
    </row>
    <row r="6263" spans="1:3" x14ac:dyDescent="0.45">
      <c r="A6263" s="1">
        <v>37998</v>
      </c>
      <c r="B6263">
        <v>1.3351063747426699</v>
      </c>
      <c r="C6263">
        <v>1.3425</v>
      </c>
    </row>
    <row r="6264" spans="1:3" x14ac:dyDescent="0.45">
      <c r="A6264" s="1">
        <v>37999</v>
      </c>
      <c r="B6264">
        <v>1.3425126921850801</v>
      </c>
      <c r="C6264">
        <v>1.35</v>
      </c>
    </row>
    <row r="6265" spans="1:3" x14ac:dyDescent="0.45">
      <c r="A6265" s="1">
        <v>38000</v>
      </c>
      <c r="B6265">
        <v>1.3301840320638301</v>
      </c>
      <c r="C6265">
        <v>1.3374999999999999</v>
      </c>
    </row>
    <row r="6266" spans="1:3" x14ac:dyDescent="0.45">
      <c r="A6266" s="1">
        <v>38001</v>
      </c>
      <c r="B6266">
        <v>1.3412851402256101</v>
      </c>
      <c r="C6266">
        <v>1.3487499999999999</v>
      </c>
    </row>
    <row r="6267" spans="1:3" x14ac:dyDescent="0.45">
      <c r="A6267" s="1">
        <v>38002</v>
      </c>
      <c r="B6267">
        <v>1.35729504462702</v>
      </c>
      <c r="C6267">
        <v>1.365</v>
      </c>
    </row>
    <row r="6268" spans="1:3" x14ac:dyDescent="0.45">
      <c r="A6268" s="1">
        <v>38003</v>
      </c>
      <c r="B6268">
        <v>1.3622292782676599</v>
      </c>
      <c r="C6268">
        <v>1.37</v>
      </c>
    </row>
    <row r="6269" spans="1:3" x14ac:dyDescent="0.45">
      <c r="A6269" s="1">
        <v>38004</v>
      </c>
      <c r="B6269">
        <v>1.3622292782676599</v>
      </c>
      <c r="C6269">
        <v>1.37</v>
      </c>
    </row>
    <row r="6270" spans="1:3" x14ac:dyDescent="0.45">
      <c r="A6270" s="1">
        <v>38005</v>
      </c>
      <c r="B6270">
        <v>1.3622292782676599</v>
      </c>
      <c r="C6270">
        <v>1.37</v>
      </c>
    </row>
    <row r="6271" spans="1:3" x14ac:dyDescent="0.45">
      <c r="A6271" s="1">
        <v>38006</v>
      </c>
      <c r="B6271">
        <v>1.36840525199645</v>
      </c>
      <c r="C6271">
        <v>1.37625</v>
      </c>
    </row>
    <row r="6272" spans="1:3" x14ac:dyDescent="0.45">
      <c r="A6272" s="1">
        <v>38007</v>
      </c>
      <c r="B6272">
        <v>1.3622292782676599</v>
      </c>
      <c r="C6272">
        <v>1.37</v>
      </c>
    </row>
    <row r="6273" spans="1:3" x14ac:dyDescent="0.45">
      <c r="A6273" s="1">
        <v>38008</v>
      </c>
      <c r="B6273">
        <v>1.3622292782676599</v>
      </c>
      <c r="C6273">
        <v>1.37</v>
      </c>
    </row>
    <row r="6274" spans="1:3" x14ac:dyDescent="0.45">
      <c r="A6274" s="1">
        <v>38009</v>
      </c>
      <c r="B6274">
        <v>1.34251583092949</v>
      </c>
      <c r="C6274">
        <v>1.35</v>
      </c>
    </row>
    <row r="6275" spans="1:3" x14ac:dyDescent="0.45">
      <c r="A6275" s="1">
        <v>38010</v>
      </c>
      <c r="B6275">
        <v>1.3622292782676599</v>
      </c>
      <c r="C6275">
        <v>1.37</v>
      </c>
    </row>
    <row r="6276" spans="1:3" x14ac:dyDescent="0.45">
      <c r="A6276" s="1">
        <v>38011</v>
      </c>
      <c r="B6276">
        <v>1.3622292782676599</v>
      </c>
      <c r="C6276">
        <v>1.37</v>
      </c>
    </row>
    <row r="6277" spans="1:3" x14ac:dyDescent="0.45">
      <c r="A6277" s="1">
        <v>38012</v>
      </c>
      <c r="B6277">
        <v>1.3622292782676599</v>
      </c>
      <c r="C6277">
        <v>1.37</v>
      </c>
    </row>
    <row r="6278" spans="1:3" x14ac:dyDescent="0.45">
      <c r="A6278" s="1">
        <v>38013</v>
      </c>
      <c r="B6278">
        <v>1.38194739924559</v>
      </c>
      <c r="C6278">
        <v>1.39</v>
      </c>
    </row>
    <row r="6279" spans="1:3" x14ac:dyDescent="0.45">
      <c r="A6279" s="1">
        <v>38014</v>
      </c>
      <c r="B6279">
        <v>1.3622292782676599</v>
      </c>
      <c r="C6279">
        <v>1.37</v>
      </c>
    </row>
    <row r="6280" spans="1:3" x14ac:dyDescent="0.45">
      <c r="A6280" s="1">
        <v>38015</v>
      </c>
      <c r="B6280">
        <v>1.45102790660194</v>
      </c>
      <c r="C6280">
        <v>1.46</v>
      </c>
    </row>
    <row r="6281" spans="1:3" x14ac:dyDescent="0.45">
      <c r="A6281" s="1">
        <v>38016</v>
      </c>
      <c r="B6281">
        <v>1.46702855545916</v>
      </c>
      <c r="C6281">
        <v>1.4762500000000001</v>
      </c>
    </row>
    <row r="6282" spans="1:3" x14ac:dyDescent="0.45">
      <c r="A6282" s="1">
        <v>38017</v>
      </c>
      <c r="B6282">
        <v>1.4608575746869901</v>
      </c>
      <c r="C6282">
        <v>1.47</v>
      </c>
    </row>
    <row r="6283" spans="1:3" x14ac:dyDescent="0.45">
      <c r="A6283" s="1">
        <v>38018</v>
      </c>
      <c r="B6283">
        <v>1.4608575746869901</v>
      </c>
      <c r="C6283">
        <v>1.47</v>
      </c>
    </row>
    <row r="6284" spans="1:3" x14ac:dyDescent="0.45">
      <c r="A6284" s="1">
        <v>38019</v>
      </c>
      <c r="B6284">
        <v>1.4608575746869901</v>
      </c>
      <c r="C6284">
        <v>1.47</v>
      </c>
    </row>
    <row r="6285" spans="1:3" x14ac:dyDescent="0.45">
      <c r="A6285" s="1">
        <v>38020</v>
      </c>
      <c r="B6285">
        <v>1.43990248836942</v>
      </c>
      <c r="C6285">
        <v>1.44875</v>
      </c>
    </row>
    <row r="6286" spans="1:3" x14ac:dyDescent="0.45">
      <c r="A6286" s="1">
        <v>38021</v>
      </c>
      <c r="B6286">
        <v>1.42145138820379</v>
      </c>
      <c r="C6286">
        <v>1.43</v>
      </c>
    </row>
    <row r="6287" spans="1:3" x14ac:dyDescent="0.45">
      <c r="A6287" s="1">
        <v>38022</v>
      </c>
      <c r="B6287">
        <v>1.4288308387850901</v>
      </c>
      <c r="C6287">
        <v>1.4375</v>
      </c>
    </row>
    <row r="6288" spans="1:3" x14ac:dyDescent="0.45">
      <c r="A6288" s="1">
        <v>38023</v>
      </c>
      <c r="B6288">
        <v>1.47441859890258</v>
      </c>
      <c r="C6288">
        <v>1.4837499999999999</v>
      </c>
    </row>
    <row r="6289" spans="1:3" x14ac:dyDescent="0.45">
      <c r="A6289" s="1">
        <v>38024</v>
      </c>
      <c r="B6289">
        <v>1.4115988082300399</v>
      </c>
      <c r="C6289">
        <v>1.42</v>
      </c>
    </row>
    <row r="6290" spans="1:3" x14ac:dyDescent="0.45">
      <c r="A6290" s="1">
        <v>38025</v>
      </c>
      <c r="B6290">
        <v>1.4115988082300399</v>
      </c>
      <c r="C6290">
        <v>1.42</v>
      </c>
    </row>
    <row r="6291" spans="1:3" x14ac:dyDescent="0.45">
      <c r="A6291" s="1">
        <v>38026</v>
      </c>
      <c r="B6291">
        <v>1.4115988082300399</v>
      </c>
      <c r="C6291">
        <v>1.42</v>
      </c>
    </row>
    <row r="6292" spans="1:3" x14ac:dyDescent="0.45">
      <c r="A6292" s="1">
        <v>38027</v>
      </c>
      <c r="B6292">
        <v>1.4115922084965</v>
      </c>
      <c r="C6292">
        <v>1.42</v>
      </c>
    </row>
    <row r="6293" spans="1:3" x14ac:dyDescent="0.45">
      <c r="A6293" s="1">
        <v>38028</v>
      </c>
      <c r="B6293">
        <v>1.44362967180574</v>
      </c>
      <c r="C6293">
        <v>1.4524999999999999</v>
      </c>
    </row>
    <row r="6294" spans="1:3" x14ac:dyDescent="0.45">
      <c r="A6294" s="1">
        <v>38029</v>
      </c>
      <c r="B6294">
        <v>1.38197274166457</v>
      </c>
      <c r="C6294">
        <v>1.39</v>
      </c>
    </row>
    <row r="6295" spans="1:3" x14ac:dyDescent="0.45">
      <c r="A6295" s="1">
        <v>38030</v>
      </c>
      <c r="B6295">
        <v>1.3647048323940201</v>
      </c>
      <c r="C6295">
        <v>1.3725000000000001</v>
      </c>
    </row>
    <row r="6296" spans="1:3" x14ac:dyDescent="0.45">
      <c r="A6296" s="1">
        <v>38031</v>
      </c>
      <c r="B6296">
        <v>1.3523731876494101</v>
      </c>
      <c r="C6296">
        <v>1.36</v>
      </c>
    </row>
    <row r="6297" spans="1:3" x14ac:dyDescent="0.45">
      <c r="A6297" s="1">
        <v>38032</v>
      </c>
      <c r="B6297">
        <v>1.3523731876494101</v>
      </c>
      <c r="C6297">
        <v>1.36</v>
      </c>
    </row>
    <row r="6298" spans="1:3" x14ac:dyDescent="0.45">
      <c r="A6298" s="1">
        <v>38033</v>
      </c>
      <c r="B6298">
        <v>1.3523731876494101</v>
      </c>
      <c r="C6298">
        <v>1.36</v>
      </c>
    </row>
    <row r="6299" spans="1:3" x14ac:dyDescent="0.45">
      <c r="A6299" s="1">
        <v>38034</v>
      </c>
      <c r="B6299">
        <v>1.3634548379954701</v>
      </c>
      <c r="C6299">
        <v>1.3712500000000001</v>
      </c>
    </row>
    <row r="6300" spans="1:3" x14ac:dyDescent="0.45">
      <c r="A6300" s="1">
        <v>38035</v>
      </c>
      <c r="B6300">
        <v>1.35236054047286</v>
      </c>
      <c r="C6300">
        <v>1.36</v>
      </c>
    </row>
    <row r="6301" spans="1:3" x14ac:dyDescent="0.45">
      <c r="A6301" s="1">
        <v>38036</v>
      </c>
      <c r="B6301">
        <v>1.3696397741828401</v>
      </c>
      <c r="C6301">
        <v>1.3774999999999999</v>
      </c>
    </row>
    <row r="6302" spans="1:3" x14ac:dyDescent="0.45">
      <c r="A6302" s="1">
        <v>38037</v>
      </c>
      <c r="B6302">
        <v>1.36285257286679</v>
      </c>
      <c r="C6302">
        <v>1.37063</v>
      </c>
    </row>
    <row r="6303" spans="1:3" x14ac:dyDescent="0.45">
      <c r="A6303" s="1">
        <v>38038</v>
      </c>
      <c r="B6303">
        <v>1.40168474324462</v>
      </c>
      <c r="C6303">
        <v>1.41</v>
      </c>
    </row>
    <row r="6304" spans="1:3" x14ac:dyDescent="0.45">
      <c r="A6304" s="1">
        <v>38039</v>
      </c>
      <c r="B6304">
        <v>1.40168474324462</v>
      </c>
      <c r="C6304">
        <v>1.41</v>
      </c>
    </row>
    <row r="6305" spans="1:3" x14ac:dyDescent="0.45">
      <c r="A6305" s="1">
        <v>38040</v>
      </c>
      <c r="B6305">
        <v>1.40168474324462</v>
      </c>
      <c r="C6305">
        <v>1.41</v>
      </c>
    </row>
    <row r="6306" spans="1:3" x14ac:dyDescent="0.45">
      <c r="A6306" s="1">
        <v>38041</v>
      </c>
      <c r="B6306">
        <v>1.3671600451750801</v>
      </c>
      <c r="C6306">
        <v>1.375</v>
      </c>
    </row>
    <row r="6307" spans="1:3" x14ac:dyDescent="0.45">
      <c r="A6307" s="1">
        <v>38042</v>
      </c>
      <c r="B6307">
        <v>1.3548468314445701</v>
      </c>
      <c r="C6307">
        <v>1.3625</v>
      </c>
    </row>
    <row r="6308" spans="1:3" x14ac:dyDescent="0.45">
      <c r="A6308" s="1">
        <v>38043</v>
      </c>
      <c r="B6308">
        <v>1.3560772959030201</v>
      </c>
      <c r="C6308">
        <v>1.36375</v>
      </c>
    </row>
    <row r="6309" spans="1:3" x14ac:dyDescent="0.45">
      <c r="A6309" s="1">
        <v>38044</v>
      </c>
      <c r="B6309">
        <v>1.35976855330434</v>
      </c>
      <c r="C6309">
        <v>1.3674999999999999</v>
      </c>
    </row>
    <row r="6310" spans="1:3" x14ac:dyDescent="0.45">
      <c r="A6310" s="1">
        <v>38045</v>
      </c>
      <c r="B6310">
        <v>1.35976855330434</v>
      </c>
      <c r="C6310">
        <v>1.3674999999999999</v>
      </c>
    </row>
    <row r="6311" spans="1:3" x14ac:dyDescent="0.45">
      <c r="A6311" s="1">
        <v>38046</v>
      </c>
      <c r="B6311">
        <v>1.35976855330434</v>
      </c>
      <c r="C6311">
        <v>1.3674999999999999</v>
      </c>
    </row>
    <row r="6312" spans="1:3" x14ac:dyDescent="0.45">
      <c r="A6312" s="1">
        <v>38047</v>
      </c>
      <c r="B6312">
        <v>1.35976855330434</v>
      </c>
      <c r="C6312">
        <v>1.3674999999999999</v>
      </c>
    </row>
    <row r="6313" spans="1:3" x14ac:dyDescent="0.45">
      <c r="A6313" s="1">
        <v>38048</v>
      </c>
      <c r="B6313">
        <v>1.3684009709995799</v>
      </c>
      <c r="C6313">
        <v>1.37625</v>
      </c>
    </row>
    <row r="6314" spans="1:3" x14ac:dyDescent="0.45">
      <c r="A6314" s="1">
        <v>38049</v>
      </c>
      <c r="B6314">
        <v>1.41155908197399</v>
      </c>
      <c r="C6314">
        <v>1.42</v>
      </c>
    </row>
    <row r="6315" spans="1:3" x14ac:dyDescent="0.45">
      <c r="A6315" s="1">
        <v>38050</v>
      </c>
      <c r="B6315">
        <v>1.4103262222469799</v>
      </c>
      <c r="C6315">
        <v>1.41875</v>
      </c>
    </row>
    <row r="6316" spans="1:3" x14ac:dyDescent="0.45">
      <c r="A6316" s="1">
        <v>38051</v>
      </c>
      <c r="B6316">
        <v>1.4115656815351101</v>
      </c>
      <c r="C6316">
        <v>1.42</v>
      </c>
    </row>
    <row r="6317" spans="1:3" x14ac:dyDescent="0.45">
      <c r="A6317" s="1">
        <v>38052</v>
      </c>
      <c r="B6317">
        <v>1.29315747649579</v>
      </c>
      <c r="C6317">
        <v>1.3</v>
      </c>
    </row>
    <row r="6318" spans="1:3" x14ac:dyDescent="0.45">
      <c r="A6318" s="1">
        <v>38053</v>
      </c>
      <c r="B6318">
        <v>1.29315747649579</v>
      </c>
      <c r="C6318">
        <v>1.3</v>
      </c>
    </row>
    <row r="6319" spans="1:3" x14ac:dyDescent="0.45">
      <c r="A6319" s="1">
        <v>38054</v>
      </c>
      <c r="B6319">
        <v>1.29315747649579</v>
      </c>
      <c r="C6319">
        <v>1.3</v>
      </c>
    </row>
    <row r="6320" spans="1:3" x14ac:dyDescent="0.45">
      <c r="A6320" s="1">
        <v>38055</v>
      </c>
      <c r="B6320">
        <v>1.28823137964223</v>
      </c>
      <c r="C6320">
        <v>1.2949999999999999</v>
      </c>
    </row>
    <row r="6321" spans="1:3" x14ac:dyDescent="0.45">
      <c r="A6321" s="1">
        <v>38056</v>
      </c>
      <c r="B6321">
        <v>1.29315747649579</v>
      </c>
      <c r="C6321">
        <v>1.3</v>
      </c>
    </row>
    <row r="6322" spans="1:3" x14ac:dyDescent="0.45">
      <c r="A6322" s="1">
        <v>38057</v>
      </c>
      <c r="B6322">
        <v>1.29931762471171</v>
      </c>
      <c r="C6322">
        <v>1.3062499999999999</v>
      </c>
    </row>
    <row r="6323" spans="1:3" x14ac:dyDescent="0.45">
      <c r="A6323" s="1">
        <v>38058</v>
      </c>
      <c r="B6323">
        <v>1.2795868728288899</v>
      </c>
      <c r="C6323">
        <v>1.2862499999999999</v>
      </c>
    </row>
    <row r="6324" spans="1:3" x14ac:dyDescent="0.45">
      <c r="A6324" s="1">
        <v>38059</v>
      </c>
      <c r="B6324">
        <v>1.2919259863339001</v>
      </c>
      <c r="C6324">
        <v>1.2987500000000001</v>
      </c>
    </row>
    <row r="6325" spans="1:3" x14ac:dyDescent="0.45">
      <c r="A6325" s="1">
        <v>38060</v>
      </c>
      <c r="B6325">
        <v>1.2919259863339001</v>
      </c>
      <c r="C6325">
        <v>1.2987500000000001</v>
      </c>
    </row>
    <row r="6326" spans="1:3" x14ac:dyDescent="0.45">
      <c r="A6326" s="1">
        <v>38061</v>
      </c>
      <c r="B6326">
        <v>1.2919259863339001</v>
      </c>
      <c r="C6326">
        <v>1.2987500000000001</v>
      </c>
    </row>
    <row r="6327" spans="1:3" x14ac:dyDescent="0.45">
      <c r="A6327" s="1">
        <v>38062</v>
      </c>
      <c r="B6327">
        <v>1.30304721824602</v>
      </c>
      <c r="C6327">
        <v>1.31</v>
      </c>
    </row>
    <row r="6328" spans="1:3" x14ac:dyDescent="0.45">
      <c r="A6328" s="1">
        <v>38063</v>
      </c>
      <c r="B6328">
        <v>1.2758906835896799</v>
      </c>
      <c r="C6328">
        <v>1.2825</v>
      </c>
    </row>
    <row r="6329" spans="1:3" x14ac:dyDescent="0.45">
      <c r="A6329" s="1">
        <v>38064</v>
      </c>
      <c r="B6329">
        <v>1.28330191919268</v>
      </c>
      <c r="C6329">
        <v>1.29</v>
      </c>
    </row>
    <row r="6330" spans="1:3" x14ac:dyDescent="0.45">
      <c r="A6330" s="1">
        <v>38065</v>
      </c>
      <c r="B6330">
        <v>1.29685181078608</v>
      </c>
      <c r="C6330">
        <v>1.30375</v>
      </c>
    </row>
    <row r="6331" spans="1:3" x14ac:dyDescent="0.45">
      <c r="A6331" s="1">
        <v>38066</v>
      </c>
      <c r="B6331">
        <v>1.29315747649579</v>
      </c>
      <c r="C6331">
        <v>1.3</v>
      </c>
    </row>
    <row r="6332" spans="1:3" x14ac:dyDescent="0.45">
      <c r="A6332" s="1">
        <v>38067</v>
      </c>
      <c r="B6332">
        <v>1.29315747649579</v>
      </c>
      <c r="C6332">
        <v>1.3</v>
      </c>
    </row>
    <row r="6333" spans="1:3" x14ac:dyDescent="0.45">
      <c r="A6333" s="1">
        <v>38068</v>
      </c>
      <c r="B6333">
        <v>1.29315747649579</v>
      </c>
      <c r="C6333">
        <v>1.3</v>
      </c>
    </row>
    <row r="6334" spans="1:3" x14ac:dyDescent="0.45">
      <c r="A6334" s="1">
        <v>38069</v>
      </c>
      <c r="B6334">
        <v>1.2925466602128499</v>
      </c>
      <c r="C6334">
        <v>1.29938</v>
      </c>
    </row>
    <row r="6335" spans="1:3" x14ac:dyDescent="0.45">
      <c r="A6335" s="1">
        <v>38070</v>
      </c>
      <c r="B6335">
        <v>1.28515430646052</v>
      </c>
      <c r="C6335">
        <v>1.2918799999999999</v>
      </c>
    </row>
    <row r="6336" spans="1:3" x14ac:dyDescent="0.45">
      <c r="A6336" s="1">
        <v>38071</v>
      </c>
      <c r="B6336">
        <v>1.2833049195444699</v>
      </c>
      <c r="C6336">
        <v>1.29</v>
      </c>
    </row>
    <row r="6337" spans="1:3" x14ac:dyDescent="0.45">
      <c r="A6337" s="1">
        <v>38072</v>
      </c>
      <c r="B6337">
        <v>1.2925466602128499</v>
      </c>
      <c r="C6337">
        <v>1.29938</v>
      </c>
    </row>
    <row r="6338" spans="1:3" x14ac:dyDescent="0.45">
      <c r="A6338" s="1">
        <v>38073</v>
      </c>
      <c r="B6338">
        <v>1.3227724657277899</v>
      </c>
      <c r="C6338">
        <v>1.33</v>
      </c>
    </row>
    <row r="6339" spans="1:3" x14ac:dyDescent="0.45">
      <c r="A6339" s="1">
        <v>38074</v>
      </c>
      <c r="B6339">
        <v>1.3227724657277899</v>
      </c>
      <c r="C6339">
        <v>1.33</v>
      </c>
    </row>
    <row r="6340" spans="1:3" x14ac:dyDescent="0.45">
      <c r="A6340" s="1">
        <v>38075</v>
      </c>
      <c r="B6340">
        <v>1.3227724657277899</v>
      </c>
      <c r="C6340">
        <v>1.33</v>
      </c>
    </row>
    <row r="6341" spans="1:3" x14ac:dyDescent="0.45">
      <c r="A6341" s="1">
        <v>38076</v>
      </c>
      <c r="B6341">
        <v>1.3338910498738601</v>
      </c>
      <c r="C6341">
        <v>1.3412500000000001</v>
      </c>
    </row>
    <row r="6342" spans="1:3" x14ac:dyDescent="0.45">
      <c r="A6342" s="1">
        <v>38077</v>
      </c>
      <c r="B6342">
        <v>1.3437463829882601</v>
      </c>
      <c r="C6342">
        <v>1.3512500000000001</v>
      </c>
    </row>
    <row r="6343" spans="1:3" x14ac:dyDescent="0.45">
      <c r="A6343" s="1">
        <v>38078</v>
      </c>
      <c r="B6343">
        <v>1.3326446318380401</v>
      </c>
      <c r="C6343">
        <v>1.34</v>
      </c>
    </row>
    <row r="6344" spans="1:3" x14ac:dyDescent="0.45">
      <c r="A6344" s="1">
        <v>38079</v>
      </c>
      <c r="B6344">
        <v>1.36226373354757</v>
      </c>
      <c r="C6344">
        <v>1.37</v>
      </c>
    </row>
    <row r="6345" spans="1:3" x14ac:dyDescent="0.45">
      <c r="A6345" s="1">
        <v>38080</v>
      </c>
      <c r="B6345">
        <v>1.51017134318295</v>
      </c>
      <c r="C6345">
        <v>1.52</v>
      </c>
    </row>
    <row r="6346" spans="1:3" x14ac:dyDescent="0.45">
      <c r="A6346" s="1">
        <v>38081</v>
      </c>
      <c r="B6346">
        <v>1.51017134318295</v>
      </c>
      <c r="C6346">
        <v>1.52</v>
      </c>
    </row>
    <row r="6347" spans="1:3" x14ac:dyDescent="0.45">
      <c r="A6347" s="1">
        <v>38082</v>
      </c>
      <c r="B6347">
        <v>1.51017134318295</v>
      </c>
      <c r="C6347">
        <v>1.52</v>
      </c>
    </row>
    <row r="6348" spans="1:3" x14ac:dyDescent="0.45">
      <c r="A6348" s="1">
        <v>38083</v>
      </c>
      <c r="B6348">
        <v>1.50033255388454</v>
      </c>
      <c r="C6348">
        <v>1.51</v>
      </c>
    </row>
    <row r="6349" spans="1:3" x14ac:dyDescent="0.45">
      <c r="A6349" s="1">
        <v>38084</v>
      </c>
      <c r="B6349">
        <v>1.48308731607169</v>
      </c>
      <c r="C6349">
        <v>1.4924999999999999</v>
      </c>
    </row>
    <row r="6350" spans="1:3" x14ac:dyDescent="0.45">
      <c r="A6350" s="1">
        <v>38085</v>
      </c>
      <c r="B6350">
        <v>1.49046227322745</v>
      </c>
      <c r="C6350">
        <v>1.5</v>
      </c>
    </row>
    <row r="6351" spans="1:3" x14ac:dyDescent="0.45">
      <c r="A6351" s="1">
        <v>38090</v>
      </c>
      <c r="B6351">
        <v>1.5151103712802501</v>
      </c>
      <c r="C6351">
        <v>1.5249999999999999</v>
      </c>
    </row>
    <row r="6352" spans="1:3" x14ac:dyDescent="0.45">
      <c r="A6352" s="1">
        <v>38091</v>
      </c>
      <c r="B6352">
        <v>1.5594189014164199</v>
      </c>
      <c r="C6352">
        <v>1.57</v>
      </c>
    </row>
    <row r="6353" spans="1:3" x14ac:dyDescent="0.45">
      <c r="A6353" s="1">
        <v>38092</v>
      </c>
      <c r="B6353">
        <v>1.6185336443937699</v>
      </c>
      <c r="C6353">
        <v>1.63</v>
      </c>
    </row>
    <row r="6354" spans="1:3" x14ac:dyDescent="0.45">
      <c r="A6354" s="1">
        <v>38093</v>
      </c>
      <c r="B6354">
        <v>1.59883740618708</v>
      </c>
      <c r="C6354">
        <v>1.6099999999999901</v>
      </c>
    </row>
    <row r="6355" spans="1:3" x14ac:dyDescent="0.45">
      <c r="A6355" s="1">
        <v>38094</v>
      </c>
      <c r="B6355">
        <v>1.57055856305932</v>
      </c>
      <c r="C6355">
        <v>1.58125</v>
      </c>
    </row>
    <row r="6356" spans="1:3" x14ac:dyDescent="0.45">
      <c r="A6356" s="1">
        <v>38095</v>
      </c>
      <c r="B6356">
        <v>1.57055856305932</v>
      </c>
      <c r="C6356">
        <v>1.58125</v>
      </c>
    </row>
    <row r="6357" spans="1:3" x14ac:dyDescent="0.45">
      <c r="A6357" s="1">
        <v>38096</v>
      </c>
      <c r="B6357">
        <v>1.57055856305932</v>
      </c>
      <c r="C6357">
        <v>1.58125</v>
      </c>
    </row>
    <row r="6358" spans="1:3" x14ac:dyDescent="0.45">
      <c r="A6358" s="1">
        <v>38097</v>
      </c>
      <c r="B6358">
        <v>1.60376178599832</v>
      </c>
      <c r="C6358">
        <v>1.615</v>
      </c>
    </row>
    <row r="6359" spans="1:3" x14ac:dyDescent="0.45">
      <c r="A6359" s="1">
        <v>38098</v>
      </c>
      <c r="B6359">
        <v>1.70463711822887</v>
      </c>
      <c r="C6359">
        <v>1.7175</v>
      </c>
    </row>
    <row r="6360" spans="1:3" x14ac:dyDescent="0.45">
      <c r="A6360" s="1">
        <v>38099</v>
      </c>
      <c r="B6360">
        <v>1.69602872222047</v>
      </c>
      <c r="C6360">
        <v>1.70874999999999</v>
      </c>
    </row>
    <row r="6361" spans="1:3" x14ac:dyDescent="0.45">
      <c r="A6361" s="1">
        <v>38100</v>
      </c>
      <c r="B6361">
        <v>1.6776077994074701</v>
      </c>
      <c r="C6361">
        <v>1.69</v>
      </c>
    </row>
    <row r="6362" spans="1:3" x14ac:dyDescent="0.45">
      <c r="A6362" s="1">
        <v>38101</v>
      </c>
      <c r="B6362">
        <v>1.75992325570323</v>
      </c>
      <c r="C6362">
        <v>1.7737499999999999</v>
      </c>
    </row>
    <row r="6363" spans="1:3" x14ac:dyDescent="0.45">
      <c r="A6363" s="1">
        <v>38102</v>
      </c>
      <c r="B6363">
        <v>1.75992325570323</v>
      </c>
      <c r="C6363">
        <v>1.7737499999999999</v>
      </c>
    </row>
    <row r="6364" spans="1:3" x14ac:dyDescent="0.45">
      <c r="A6364" s="1">
        <v>38103</v>
      </c>
      <c r="B6364">
        <v>1.75992325570323</v>
      </c>
      <c r="C6364">
        <v>1.7737499999999999</v>
      </c>
    </row>
    <row r="6365" spans="1:3" x14ac:dyDescent="0.45">
      <c r="A6365" s="1">
        <v>38104</v>
      </c>
      <c r="B6365">
        <v>1.7476567430294601</v>
      </c>
      <c r="C6365">
        <v>1.76125</v>
      </c>
    </row>
    <row r="6366" spans="1:3" x14ac:dyDescent="0.45">
      <c r="A6366" s="1">
        <v>38105</v>
      </c>
      <c r="B6366">
        <v>1.73657892312413</v>
      </c>
      <c r="C6366">
        <v>1.75</v>
      </c>
    </row>
    <row r="6367" spans="1:3" x14ac:dyDescent="0.45">
      <c r="A6367" s="1">
        <v>38106</v>
      </c>
      <c r="B6367">
        <v>1.7955679152525099</v>
      </c>
      <c r="C6367">
        <v>1.81</v>
      </c>
    </row>
    <row r="6368" spans="1:3" x14ac:dyDescent="0.45">
      <c r="A6368" s="1">
        <v>38107</v>
      </c>
      <c r="B6368">
        <v>1.81520832760268</v>
      </c>
      <c r="C6368">
        <v>1.83</v>
      </c>
    </row>
    <row r="6369" spans="1:3" x14ac:dyDescent="0.45">
      <c r="A6369" s="1">
        <v>38111</v>
      </c>
      <c r="B6369">
        <v>1.8054133255895299</v>
      </c>
      <c r="C6369">
        <v>1.82</v>
      </c>
    </row>
    <row r="6370" spans="1:3" x14ac:dyDescent="0.45">
      <c r="A6370" s="1">
        <v>38112</v>
      </c>
      <c r="B6370">
        <v>1.7992581830213199</v>
      </c>
      <c r="C6370">
        <v>1.81375</v>
      </c>
    </row>
    <row r="6371" spans="1:3" x14ac:dyDescent="0.45">
      <c r="A6371" s="1">
        <v>38113</v>
      </c>
      <c r="B6371">
        <v>1.8250760034406299</v>
      </c>
      <c r="C6371">
        <v>1.8399999999999901</v>
      </c>
    </row>
    <row r="6372" spans="1:3" x14ac:dyDescent="0.45">
      <c r="A6372" s="1">
        <v>38114</v>
      </c>
      <c r="B6372">
        <v>1.86561714270682</v>
      </c>
      <c r="C6372">
        <v>1.8812499999999901</v>
      </c>
    </row>
    <row r="6373" spans="1:3" x14ac:dyDescent="0.45">
      <c r="A6373" s="1">
        <v>38115</v>
      </c>
      <c r="B6373">
        <v>2.0509146153786602</v>
      </c>
      <c r="C6373">
        <v>2.0699999999999998</v>
      </c>
    </row>
    <row r="6374" spans="1:3" x14ac:dyDescent="0.45">
      <c r="A6374" s="1">
        <v>38116</v>
      </c>
      <c r="B6374">
        <v>2.0509146153786602</v>
      </c>
      <c r="C6374">
        <v>2.0699999999999998</v>
      </c>
    </row>
    <row r="6375" spans="1:3" x14ac:dyDescent="0.45">
      <c r="A6375" s="1">
        <v>38117</v>
      </c>
      <c r="B6375">
        <v>2.0509146153786602</v>
      </c>
      <c r="C6375">
        <v>2.0699999999999998</v>
      </c>
    </row>
    <row r="6376" spans="1:3" x14ac:dyDescent="0.45">
      <c r="A6376" s="1">
        <v>38118</v>
      </c>
      <c r="B6376">
        <v>2.0411182073531799</v>
      </c>
      <c r="C6376">
        <v>2.06</v>
      </c>
    </row>
    <row r="6377" spans="1:3" x14ac:dyDescent="0.45">
      <c r="A6377" s="1">
        <v>38119</v>
      </c>
      <c r="B6377">
        <v>2.0214968844411598</v>
      </c>
      <c r="C6377">
        <v>2.04</v>
      </c>
    </row>
    <row r="6378" spans="1:3" x14ac:dyDescent="0.45">
      <c r="A6378" s="1">
        <v>38120</v>
      </c>
      <c r="B6378">
        <v>2.048504171157</v>
      </c>
      <c r="C6378">
        <v>2.0674999999999999</v>
      </c>
    </row>
    <row r="6379" spans="1:3" x14ac:dyDescent="0.45">
      <c r="A6379" s="1">
        <v>38121</v>
      </c>
      <c r="B6379">
        <v>2.0871125176810499</v>
      </c>
      <c r="C6379">
        <v>2.1068799999999999</v>
      </c>
    </row>
    <row r="6380" spans="1:3" x14ac:dyDescent="0.45">
      <c r="A6380" s="1">
        <v>38122</v>
      </c>
      <c r="B6380">
        <v>2.0093752404402898</v>
      </c>
      <c r="C6380">
        <v>2.0274999999999999</v>
      </c>
    </row>
    <row r="6381" spans="1:3" x14ac:dyDescent="0.45">
      <c r="A6381" s="1">
        <v>38123</v>
      </c>
      <c r="B6381">
        <v>2.0093752404402898</v>
      </c>
      <c r="C6381">
        <v>2.0274999999999999</v>
      </c>
    </row>
    <row r="6382" spans="1:3" x14ac:dyDescent="0.45">
      <c r="A6382" s="1">
        <v>38124</v>
      </c>
      <c r="B6382">
        <v>2.0093752404402898</v>
      </c>
      <c r="C6382">
        <v>2.0274999999999999</v>
      </c>
    </row>
    <row r="6383" spans="1:3" x14ac:dyDescent="0.45">
      <c r="A6383" s="1">
        <v>38125</v>
      </c>
      <c r="B6383">
        <v>2.0118325500104701</v>
      </c>
      <c r="C6383">
        <v>2.0299999999999998</v>
      </c>
    </row>
    <row r="6384" spans="1:3" x14ac:dyDescent="0.45">
      <c r="A6384" s="1">
        <v>38126</v>
      </c>
      <c r="B6384">
        <v>2.0510430436435998</v>
      </c>
      <c r="C6384">
        <v>2.0699999999999998</v>
      </c>
    </row>
    <row r="6385" spans="1:3" x14ac:dyDescent="0.45">
      <c r="A6385" s="1">
        <v>38127</v>
      </c>
      <c r="B6385">
        <v>2.0706955877111999</v>
      </c>
      <c r="C6385">
        <v>2.09</v>
      </c>
    </row>
    <row r="6386" spans="1:3" x14ac:dyDescent="0.45">
      <c r="A6386" s="1">
        <v>38128</v>
      </c>
      <c r="B6386">
        <v>2.0510792738441999</v>
      </c>
      <c r="C6386">
        <v>2.0699999999999998</v>
      </c>
    </row>
    <row r="6387" spans="1:3" x14ac:dyDescent="0.45">
      <c r="A6387" s="1">
        <v>38129</v>
      </c>
      <c r="B6387">
        <v>2.1098958424127301</v>
      </c>
      <c r="C6387">
        <v>2.13</v>
      </c>
    </row>
    <row r="6388" spans="1:3" x14ac:dyDescent="0.45">
      <c r="A6388" s="1">
        <v>38130</v>
      </c>
      <c r="B6388">
        <v>2.1098958424127301</v>
      </c>
      <c r="C6388">
        <v>2.13</v>
      </c>
    </row>
    <row r="6389" spans="1:3" x14ac:dyDescent="0.45">
      <c r="A6389" s="1">
        <v>38131</v>
      </c>
      <c r="B6389">
        <v>2.1098958424127301</v>
      </c>
      <c r="C6389">
        <v>2.13</v>
      </c>
    </row>
    <row r="6390" spans="1:3" x14ac:dyDescent="0.45">
      <c r="A6390" s="1">
        <v>38132</v>
      </c>
      <c r="B6390">
        <v>2.0805386627626801</v>
      </c>
      <c r="C6390">
        <v>2.1</v>
      </c>
    </row>
    <row r="6391" spans="1:3" x14ac:dyDescent="0.45">
      <c r="A6391" s="1">
        <v>38133</v>
      </c>
      <c r="B6391">
        <v>2.0829978934589701</v>
      </c>
      <c r="C6391">
        <v>2.1025</v>
      </c>
    </row>
    <row r="6392" spans="1:3" x14ac:dyDescent="0.45">
      <c r="A6392" s="1">
        <v>38134</v>
      </c>
      <c r="B6392">
        <v>2.05729153599597</v>
      </c>
      <c r="C6392">
        <v>2.0762499999999999</v>
      </c>
    </row>
    <row r="6393" spans="1:3" x14ac:dyDescent="0.45">
      <c r="A6393" s="1">
        <v>38135</v>
      </c>
      <c r="B6393">
        <v>2.0389674244972702</v>
      </c>
      <c r="C6393">
        <v>2.0575000000000001</v>
      </c>
    </row>
    <row r="6394" spans="1:3" x14ac:dyDescent="0.45">
      <c r="A6394" s="1">
        <v>38139</v>
      </c>
      <c r="B6394">
        <v>2.0916538153725202</v>
      </c>
      <c r="C6394">
        <v>2.1112500000000001</v>
      </c>
    </row>
    <row r="6395" spans="1:3" x14ac:dyDescent="0.45">
      <c r="A6395" s="1">
        <v>38140</v>
      </c>
      <c r="B6395">
        <v>2.1296270562847899</v>
      </c>
      <c r="C6395">
        <v>2.15</v>
      </c>
    </row>
    <row r="6396" spans="1:3" x14ac:dyDescent="0.45">
      <c r="A6396" s="1">
        <v>38141</v>
      </c>
      <c r="B6396">
        <v>2.1652364281635701</v>
      </c>
      <c r="C6396">
        <v>2.1862499999999998</v>
      </c>
    </row>
    <row r="6397" spans="1:3" x14ac:dyDescent="0.45">
      <c r="A6397" s="1">
        <v>38142</v>
      </c>
      <c r="B6397">
        <v>2.1787551249530699</v>
      </c>
      <c r="C6397">
        <v>2.2000000000000002</v>
      </c>
    </row>
    <row r="6398" spans="1:3" x14ac:dyDescent="0.45">
      <c r="A6398" s="1">
        <v>38143</v>
      </c>
      <c r="B6398">
        <v>2.2375337010109901</v>
      </c>
      <c r="C6398">
        <v>2.2599999999999998</v>
      </c>
    </row>
    <row r="6399" spans="1:3" x14ac:dyDescent="0.45">
      <c r="A6399" s="1">
        <v>38144</v>
      </c>
      <c r="B6399">
        <v>2.2375337010109901</v>
      </c>
      <c r="C6399">
        <v>2.2599999999999998</v>
      </c>
    </row>
    <row r="6400" spans="1:3" x14ac:dyDescent="0.45">
      <c r="A6400" s="1">
        <v>38145</v>
      </c>
      <c r="B6400">
        <v>2.2375337010109901</v>
      </c>
      <c r="C6400">
        <v>2.2599999999999998</v>
      </c>
    </row>
    <row r="6401" spans="1:3" x14ac:dyDescent="0.45">
      <c r="A6401" s="1">
        <v>38146</v>
      </c>
      <c r="B6401">
        <v>2.2107086196510699</v>
      </c>
      <c r="C6401">
        <v>2.2324999999999999</v>
      </c>
    </row>
    <row r="6402" spans="1:3" x14ac:dyDescent="0.45">
      <c r="A6402" s="1">
        <v>38147</v>
      </c>
      <c r="B6402">
        <v>2.25720790050425</v>
      </c>
      <c r="C6402">
        <v>2.2799999999999998</v>
      </c>
    </row>
    <row r="6403" spans="1:3" x14ac:dyDescent="0.45">
      <c r="A6403" s="1">
        <v>38148</v>
      </c>
      <c r="B6403">
        <v>2.3404876092272202</v>
      </c>
      <c r="C6403">
        <v>2.3650000000000002</v>
      </c>
    </row>
    <row r="6404" spans="1:3" x14ac:dyDescent="0.45">
      <c r="A6404" s="1">
        <v>38149</v>
      </c>
      <c r="B6404">
        <v>2.4072972652304698</v>
      </c>
      <c r="C6404">
        <v>2.4331299999999998</v>
      </c>
    </row>
    <row r="6405" spans="1:3" x14ac:dyDescent="0.45">
      <c r="A6405" s="1">
        <v>38150</v>
      </c>
      <c r="B6405">
        <v>2.4531546577070902</v>
      </c>
      <c r="C6405">
        <v>2.48</v>
      </c>
    </row>
    <row r="6406" spans="1:3" x14ac:dyDescent="0.45">
      <c r="A6406" s="1">
        <v>38151</v>
      </c>
      <c r="B6406">
        <v>2.4531546577070902</v>
      </c>
      <c r="C6406">
        <v>2.48</v>
      </c>
    </row>
    <row r="6407" spans="1:3" x14ac:dyDescent="0.45">
      <c r="A6407" s="1">
        <v>38152</v>
      </c>
      <c r="B6407">
        <v>2.4531546577070902</v>
      </c>
      <c r="C6407">
        <v>2.48</v>
      </c>
    </row>
    <row r="6408" spans="1:3" x14ac:dyDescent="0.45">
      <c r="A6408" s="1">
        <v>38153</v>
      </c>
      <c r="B6408">
        <v>2.4727669754139399</v>
      </c>
      <c r="C6408">
        <v>2.5</v>
      </c>
    </row>
    <row r="6409" spans="1:3" x14ac:dyDescent="0.45">
      <c r="A6409" s="1">
        <v>38154</v>
      </c>
      <c r="B6409">
        <v>2.34809032994839</v>
      </c>
      <c r="C6409">
        <v>2.3725000000000001</v>
      </c>
    </row>
    <row r="6410" spans="1:3" x14ac:dyDescent="0.45">
      <c r="A6410" s="1">
        <v>38155</v>
      </c>
      <c r="B6410">
        <v>2.40554212276637</v>
      </c>
      <c r="C6410">
        <v>2.4312499999999999</v>
      </c>
    </row>
    <row r="6411" spans="1:3" x14ac:dyDescent="0.45">
      <c r="A6411" s="1">
        <v>38156</v>
      </c>
      <c r="B6411">
        <v>2.3573219675052202</v>
      </c>
      <c r="C6411">
        <v>2.3818800000000002</v>
      </c>
    </row>
    <row r="6412" spans="1:3" x14ac:dyDescent="0.45">
      <c r="A6412" s="1">
        <v>38157</v>
      </c>
      <c r="B6412">
        <v>2.3769023392949502</v>
      </c>
      <c r="C6412">
        <v>2.4018799999999998</v>
      </c>
    </row>
    <row r="6413" spans="1:3" x14ac:dyDescent="0.45">
      <c r="A6413" s="1">
        <v>38158</v>
      </c>
      <c r="B6413">
        <v>2.3769023392949502</v>
      </c>
      <c r="C6413">
        <v>2.4018799999999998</v>
      </c>
    </row>
    <row r="6414" spans="1:3" x14ac:dyDescent="0.45">
      <c r="A6414" s="1">
        <v>38159</v>
      </c>
      <c r="B6414">
        <v>2.3769023392949502</v>
      </c>
      <c r="C6414">
        <v>2.4018799999999998</v>
      </c>
    </row>
    <row r="6415" spans="1:3" x14ac:dyDescent="0.45">
      <c r="A6415" s="1">
        <v>38160</v>
      </c>
      <c r="B6415">
        <v>2.3555177195455599</v>
      </c>
      <c r="C6415">
        <v>2.38</v>
      </c>
    </row>
    <row r="6416" spans="1:3" x14ac:dyDescent="0.45">
      <c r="A6416" s="1">
        <v>38161</v>
      </c>
      <c r="B6416">
        <v>2.38243970605911</v>
      </c>
      <c r="C6416">
        <v>2.4075000000000002</v>
      </c>
    </row>
    <row r="6417" spans="1:3" x14ac:dyDescent="0.45">
      <c r="A6417" s="1">
        <v>38162</v>
      </c>
      <c r="B6417">
        <v>2.38126944562931</v>
      </c>
      <c r="C6417">
        <v>2.40625</v>
      </c>
    </row>
    <row r="6418" spans="1:3" x14ac:dyDescent="0.45">
      <c r="A6418" s="1">
        <v>38163</v>
      </c>
      <c r="B6418">
        <v>2.35561449993022</v>
      </c>
      <c r="C6418">
        <v>2.38</v>
      </c>
    </row>
    <row r="6419" spans="1:3" x14ac:dyDescent="0.45">
      <c r="A6419" s="1">
        <v>38164</v>
      </c>
      <c r="B6419">
        <v>2.3556458353720102</v>
      </c>
      <c r="C6419">
        <v>2.38</v>
      </c>
    </row>
    <row r="6420" spans="1:3" x14ac:dyDescent="0.45">
      <c r="A6420" s="1">
        <v>38165</v>
      </c>
      <c r="B6420">
        <v>2.3556458353720102</v>
      </c>
      <c r="C6420">
        <v>2.38</v>
      </c>
    </row>
    <row r="6421" spans="1:3" x14ac:dyDescent="0.45">
      <c r="A6421" s="1">
        <v>38166</v>
      </c>
      <c r="B6421">
        <v>2.3556458353720102</v>
      </c>
      <c r="C6421">
        <v>2.38</v>
      </c>
    </row>
    <row r="6422" spans="1:3" x14ac:dyDescent="0.45">
      <c r="A6422" s="1">
        <v>38167</v>
      </c>
      <c r="B6422">
        <v>2.4400317102129598</v>
      </c>
      <c r="C6422">
        <v>2.4662500000000001</v>
      </c>
    </row>
    <row r="6423" spans="1:3" x14ac:dyDescent="0.45">
      <c r="A6423" s="1">
        <v>38168</v>
      </c>
      <c r="B6423">
        <v>2.4364149182066299</v>
      </c>
      <c r="C6423">
        <v>2.4624999999999999</v>
      </c>
    </row>
    <row r="6424" spans="1:3" x14ac:dyDescent="0.45">
      <c r="A6424" s="1">
        <v>38169</v>
      </c>
      <c r="B6424">
        <v>2.3606598792932099</v>
      </c>
      <c r="C6424">
        <v>2.3849999999999998</v>
      </c>
    </row>
    <row r="6425" spans="1:3" x14ac:dyDescent="0.45">
      <c r="A6425" s="1">
        <v>38170</v>
      </c>
      <c r="B6425">
        <v>2.3167031865490499</v>
      </c>
      <c r="C6425">
        <v>2.34</v>
      </c>
    </row>
    <row r="6426" spans="1:3" x14ac:dyDescent="0.45">
      <c r="A6426" s="1">
        <v>38171</v>
      </c>
      <c r="B6426">
        <v>2.2285984406055199</v>
      </c>
      <c r="C6426">
        <v>2.25</v>
      </c>
    </row>
    <row r="6427" spans="1:3" x14ac:dyDescent="0.45">
      <c r="A6427" s="1">
        <v>38172</v>
      </c>
      <c r="B6427">
        <v>2.2285984406055199</v>
      </c>
      <c r="C6427">
        <v>2.25</v>
      </c>
    </row>
    <row r="6428" spans="1:3" x14ac:dyDescent="0.45">
      <c r="A6428" s="1">
        <v>38173</v>
      </c>
      <c r="B6428">
        <v>2.2285984406055199</v>
      </c>
      <c r="C6428">
        <v>2.25</v>
      </c>
    </row>
    <row r="6429" spans="1:3" x14ac:dyDescent="0.45">
      <c r="A6429" s="1">
        <v>38174</v>
      </c>
      <c r="B6429">
        <v>2.2274016225033701</v>
      </c>
      <c r="C6429">
        <v>2.2487499999999998</v>
      </c>
    </row>
    <row r="6430" spans="1:3" x14ac:dyDescent="0.45">
      <c r="A6430" s="1">
        <v>38175</v>
      </c>
      <c r="B6430">
        <v>2.2384026051089898</v>
      </c>
      <c r="C6430">
        <v>2.2599999999999998</v>
      </c>
    </row>
    <row r="6431" spans="1:3" x14ac:dyDescent="0.45">
      <c r="A6431" s="1">
        <v>38176</v>
      </c>
      <c r="B6431">
        <v>2.2384253855719098</v>
      </c>
      <c r="C6431">
        <v>2.2599999999999998</v>
      </c>
    </row>
    <row r="6432" spans="1:3" x14ac:dyDescent="0.45">
      <c r="A6432" s="1">
        <v>38177</v>
      </c>
      <c r="B6432">
        <v>2.2286490303248301</v>
      </c>
      <c r="C6432">
        <v>2.25</v>
      </c>
    </row>
    <row r="6433" spans="1:3" x14ac:dyDescent="0.45">
      <c r="A6433" s="1">
        <v>38178</v>
      </c>
      <c r="B6433">
        <v>2.22868735621473</v>
      </c>
      <c r="C6433">
        <v>2.25</v>
      </c>
    </row>
    <row r="6434" spans="1:3" x14ac:dyDescent="0.45">
      <c r="A6434" s="1">
        <v>38179</v>
      </c>
      <c r="B6434">
        <v>2.22868735621473</v>
      </c>
      <c r="C6434">
        <v>2.25</v>
      </c>
    </row>
    <row r="6435" spans="1:3" x14ac:dyDescent="0.45">
      <c r="A6435" s="1">
        <v>38180</v>
      </c>
      <c r="B6435">
        <v>2.22868735621473</v>
      </c>
      <c r="C6435">
        <v>2.25</v>
      </c>
    </row>
    <row r="6436" spans="1:3" x14ac:dyDescent="0.45">
      <c r="A6436" s="1">
        <v>38181</v>
      </c>
      <c r="B6436">
        <v>2.24950254468351</v>
      </c>
      <c r="C6436">
        <v>2.2712500000000002</v>
      </c>
    </row>
    <row r="6437" spans="1:3" x14ac:dyDescent="0.45">
      <c r="A6437" s="1">
        <v>38182</v>
      </c>
      <c r="B6437">
        <v>2.26177163150092</v>
      </c>
      <c r="C6437">
        <v>2.2837499999999999</v>
      </c>
    </row>
    <row r="6438" spans="1:3" x14ac:dyDescent="0.45">
      <c r="A6438" s="1">
        <v>38183</v>
      </c>
      <c r="B6438">
        <v>2.28743745997257</v>
      </c>
      <c r="C6438">
        <v>2.31</v>
      </c>
    </row>
    <row r="6439" spans="1:3" x14ac:dyDescent="0.45">
      <c r="A6439" s="1">
        <v>38184</v>
      </c>
      <c r="B6439">
        <v>2.3070329203270799</v>
      </c>
      <c r="C6439">
        <v>2.33</v>
      </c>
    </row>
    <row r="6440" spans="1:3" x14ac:dyDescent="0.45">
      <c r="A6440" s="1">
        <v>38185</v>
      </c>
      <c r="B6440">
        <v>2.2410062545001699</v>
      </c>
      <c r="C6440">
        <v>2.2625000000000002</v>
      </c>
    </row>
    <row r="6441" spans="1:3" x14ac:dyDescent="0.45">
      <c r="A6441" s="1">
        <v>38186</v>
      </c>
      <c r="B6441">
        <v>2.2410062545001699</v>
      </c>
      <c r="C6441">
        <v>2.2625000000000002</v>
      </c>
    </row>
    <row r="6442" spans="1:3" x14ac:dyDescent="0.45">
      <c r="A6442" s="1">
        <v>38187</v>
      </c>
      <c r="B6442">
        <v>2.2410062545001699</v>
      </c>
      <c r="C6442">
        <v>2.2625000000000002</v>
      </c>
    </row>
    <row r="6443" spans="1:3" x14ac:dyDescent="0.45">
      <c r="A6443" s="1">
        <v>38188</v>
      </c>
      <c r="B6443">
        <v>2.2496030045149098</v>
      </c>
      <c r="C6443">
        <v>2.2712500000000002</v>
      </c>
    </row>
    <row r="6444" spans="1:3" x14ac:dyDescent="0.45">
      <c r="A6444" s="1">
        <v>38189</v>
      </c>
      <c r="B6444">
        <v>2.3462426673227599</v>
      </c>
      <c r="C6444">
        <v>2.37</v>
      </c>
    </row>
    <row r="6445" spans="1:3" x14ac:dyDescent="0.45">
      <c r="A6445" s="1">
        <v>38190</v>
      </c>
      <c r="B6445">
        <v>2.3657855442415499</v>
      </c>
      <c r="C6445">
        <v>2.39</v>
      </c>
    </row>
    <row r="6446" spans="1:3" x14ac:dyDescent="0.45">
      <c r="A6446" s="1">
        <v>38191</v>
      </c>
      <c r="B6446">
        <v>2.3657855442415499</v>
      </c>
      <c r="C6446">
        <v>2.39</v>
      </c>
    </row>
    <row r="6447" spans="1:3" x14ac:dyDescent="0.45">
      <c r="A6447" s="1">
        <v>38192</v>
      </c>
      <c r="B6447">
        <v>2.3657883460986202</v>
      </c>
      <c r="C6447">
        <v>2.39</v>
      </c>
    </row>
    <row r="6448" spans="1:3" x14ac:dyDescent="0.45">
      <c r="A6448" s="1">
        <v>38193</v>
      </c>
      <c r="B6448">
        <v>2.3657883460986202</v>
      </c>
      <c r="C6448">
        <v>2.39</v>
      </c>
    </row>
    <row r="6449" spans="1:3" x14ac:dyDescent="0.45">
      <c r="A6449" s="1">
        <v>38194</v>
      </c>
      <c r="B6449">
        <v>2.3657883460986202</v>
      </c>
      <c r="C6449">
        <v>2.39</v>
      </c>
    </row>
    <row r="6450" spans="1:3" x14ac:dyDescent="0.45">
      <c r="A6450" s="1">
        <v>38195</v>
      </c>
      <c r="B6450">
        <v>2.4049466471863901</v>
      </c>
      <c r="C6450">
        <v>2.4300000000000002</v>
      </c>
    </row>
    <row r="6451" spans="1:3" x14ac:dyDescent="0.45">
      <c r="A6451" s="1">
        <v>38196</v>
      </c>
      <c r="B6451">
        <v>2.4440404379177898</v>
      </c>
      <c r="C6451">
        <v>2.4700000000000002</v>
      </c>
    </row>
    <row r="6452" spans="1:3" x14ac:dyDescent="0.45">
      <c r="A6452" s="1">
        <v>38197</v>
      </c>
      <c r="B6452">
        <v>2.4368040741728998</v>
      </c>
      <c r="C6452">
        <v>2.4624999999999999</v>
      </c>
    </row>
    <row r="6453" spans="1:3" x14ac:dyDescent="0.45">
      <c r="A6453" s="1">
        <v>38198</v>
      </c>
      <c r="B6453">
        <v>2.40875417232103</v>
      </c>
      <c r="C6453">
        <v>2.4337499999999999</v>
      </c>
    </row>
    <row r="6454" spans="1:3" x14ac:dyDescent="0.45">
      <c r="A6454" s="1">
        <v>38199</v>
      </c>
      <c r="B6454">
        <v>2.3268490250179701</v>
      </c>
      <c r="C6454">
        <v>2.35</v>
      </c>
    </row>
    <row r="6455" spans="1:3" x14ac:dyDescent="0.45">
      <c r="A6455" s="1">
        <v>38200</v>
      </c>
      <c r="B6455">
        <v>2.3268490250179701</v>
      </c>
      <c r="C6455">
        <v>2.35</v>
      </c>
    </row>
    <row r="6456" spans="1:3" x14ac:dyDescent="0.45">
      <c r="A6456" s="1">
        <v>38201</v>
      </c>
      <c r="B6456">
        <v>2.3268490250179701</v>
      </c>
      <c r="C6456">
        <v>2.35</v>
      </c>
    </row>
    <row r="6457" spans="1:3" x14ac:dyDescent="0.45">
      <c r="A6457" s="1">
        <v>38202</v>
      </c>
      <c r="B6457">
        <v>2.3495084703849298</v>
      </c>
      <c r="C6457">
        <v>2.3731300000000002</v>
      </c>
    </row>
    <row r="6458" spans="1:3" x14ac:dyDescent="0.45">
      <c r="A6458" s="1">
        <v>38203</v>
      </c>
      <c r="B6458">
        <v>2.3268763955470799</v>
      </c>
      <c r="C6458">
        <v>2.35</v>
      </c>
    </row>
    <row r="6459" spans="1:3" x14ac:dyDescent="0.45">
      <c r="A6459" s="1">
        <v>38204</v>
      </c>
      <c r="B6459">
        <v>2.3366895659997899</v>
      </c>
      <c r="C6459">
        <v>2.36</v>
      </c>
    </row>
    <row r="6460" spans="1:3" x14ac:dyDescent="0.45">
      <c r="A6460" s="1">
        <v>38205</v>
      </c>
      <c r="B6460">
        <v>2.3183734117745098</v>
      </c>
      <c r="C6460">
        <v>2.3412500000000001</v>
      </c>
    </row>
    <row r="6461" spans="1:3" x14ac:dyDescent="0.45">
      <c r="A6461" s="1">
        <v>38206</v>
      </c>
      <c r="B6461">
        <v>2.1738941238293799</v>
      </c>
      <c r="C6461">
        <v>2.1937500000000001</v>
      </c>
    </row>
    <row r="6462" spans="1:3" x14ac:dyDescent="0.45">
      <c r="A6462" s="1">
        <v>38207</v>
      </c>
      <c r="B6462">
        <v>2.1738941238293799</v>
      </c>
      <c r="C6462">
        <v>2.1937500000000001</v>
      </c>
    </row>
    <row r="6463" spans="1:3" x14ac:dyDescent="0.45">
      <c r="A6463" s="1">
        <v>38208</v>
      </c>
      <c r="B6463">
        <v>2.1738941238293799</v>
      </c>
      <c r="C6463">
        <v>2.1937500000000001</v>
      </c>
    </row>
    <row r="6464" spans="1:3" x14ac:dyDescent="0.45">
      <c r="A6464" s="1">
        <v>38209</v>
      </c>
      <c r="B6464">
        <v>2.19354807541677</v>
      </c>
      <c r="C6464">
        <v>2.2137500000000001</v>
      </c>
    </row>
    <row r="6465" spans="1:3" x14ac:dyDescent="0.45">
      <c r="A6465" s="1">
        <v>38210</v>
      </c>
      <c r="B6465">
        <v>2.25604178755512</v>
      </c>
      <c r="C6465">
        <v>2.2774999999999999</v>
      </c>
    </row>
    <row r="6466" spans="1:3" x14ac:dyDescent="0.45">
      <c r="A6466" s="1">
        <v>38211</v>
      </c>
      <c r="B6466">
        <v>2.24628616899781</v>
      </c>
      <c r="C6466">
        <v>2.2675000000000001</v>
      </c>
    </row>
    <row r="6467" spans="1:3" x14ac:dyDescent="0.45">
      <c r="A6467" s="1">
        <v>38212</v>
      </c>
      <c r="B6467">
        <v>2.2365589711699001</v>
      </c>
      <c r="C6467">
        <v>2.2574999999999998</v>
      </c>
    </row>
    <row r="6468" spans="1:3" x14ac:dyDescent="0.45">
      <c r="A6468" s="1">
        <v>38213</v>
      </c>
      <c r="B6468">
        <v>2.2194706026798299</v>
      </c>
      <c r="C6468">
        <v>2.2400000000000002</v>
      </c>
    </row>
    <row r="6469" spans="1:3" x14ac:dyDescent="0.45">
      <c r="A6469" s="1">
        <v>38214</v>
      </c>
      <c r="B6469">
        <v>2.2194706026798299</v>
      </c>
      <c r="C6469">
        <v>2.2400000000000002</v>
      </c>
    </row>
    <row r="6470" spans="1:3" x14ac:dyDescent="0.45">
      <c r="A6470" s="1">
        <v>38215</v>
      </c>
      <c r="B6470">
        <v>2.2194706026798299</v>
      </c>
      <c r="C6470">
        <v>2.2400000000000002</v>
      </c>
    </row>
    <row r="6471" spans="1:3" x14ac:dyDescent="0.45">
      <c r="A6471" s="1">
        <v>38216</v>
      </c>
      <c r="B6471">
        <v>2.2500801027007502</v>
      </c>
      <c r="C6471">
        <v>2.2712500000000002</v>
      </c>
    </row>
    <row r="6472" spans="1:3" x14ac:dyDescent="0.45">
      <c r="A6472" s="1">
        <v>38217</v>
      </c>
      <c r="B6472">
        <v>2.2096921663177298</v>
      </c>
      <c r="C6472">
        <v>2.23</v>
      </c>
    </row>
    <row r="6473" spans="1:3" x14ac:dyDescent="0.45">
      <c r="A6473" s="1">
        <v>38218</v>
      </c>
      <c r="B6473">
        <v>2.2293241539086601</v>
      </c>
      <c r="C6473">
        <v>2.25</v>
      </c>
    </row>
    <row r="6474" spans="1:3" x14ac:dyDescent="0.45">
      <c r="A6474" s="1">
        <v>38219</v>
      </c>
      <c r="B6474">
        <v>2.2097689397040501</v>
      </c>
      <c r="C6474">
        <v>2.23</v>
      </c>
    </row>
    <row r="6475" spans="1:3" x14ac:dyDescent="0.45">
      <c r="A6475" s="1">
        <v>38220</v>
      </c>
      <c r="B6475">
        <v>2.24529131161378</v>
      </c>
      <c r="C6475">
        <v>2.2662499999999999</v>
      </c>
    </row>
    <row r="6476" spans="1:3" x14ac:dyDescent="0.45">
      <c r="A6476" s="1">
        <v>38221</v>
      </c>
      <c r="B6476">
        <v>2.24529131161378</v>
      </c>
      <c r="C6476">
        <v>2.2662499999999999</v>
      </c>
    </row>
    <row r="6477" spans="1:3" x14ac:dyDescent="0.45">
      <c r="A6477" s="1">
        <v>38222</v>
      </c>
      <c r="B6477">
        <v>2.24529131161378</v>
      </c>
      <c r="C6477">
        <v>2.2662499999999999</v>
      </c>
    </row>
    <row r="6478" spans="1:3" x14ac:dyDescent="0.45">
      <c r="A6478" s="1">
        <v>38223</v>
      </c>
      <c r="B6478">
        <v>2.2893564825436998</v>
      </c>
      <c r="C6478">
        <v>2.3112499999999998</v>
      </c>
    </row>
    <row r="6479" spans="1:3" x14ac:dyDescent="0.45">
      <c r="A6479" s="1">
        <v>38224</v>
      </c>
      <c r="B6479">
        <v>2.2784092764284298</v>
      </c>
      <c r="C6479">
        <v>2.2999999999999998</v>
      </c>
    </row>
    <row r="6480" spans="1:3" x14ac:dyDescent="0.45">
      <c r="A6480" s="1">
        <v>38225</v>
      </c>
      <c r="B6480">
        <v>2.2980167075467999</v>
      </c>
      <c r="C6480">
        <v>2.3199999999999998</v>
      </c>
    </row>
    <row r="6481" spans="1:3" x14ac:dyDescent="0.45">
      <c r="A6481" s="1">
        <v>38226</v>
      </c>
      <c r="B6481">
        <v>2.2785090276962601</v>
      </c>
      <c r="C6481">
        <v>2.2999999999999998</v>
      </c>
    </row>
    <row r="6482" spans="1:3" x14ac:dyDescent="0.45">
      <c r="A6482" s="1">
        <v>38230</v>
      </c>
      <c r="B6482">
        <v>2.27852337384964</v>
      </c>
      <c r="C6482">
        <v>2.2999999999999998</v>
      </c>
    </row>
    <row r="6483" spans="1:3" x14ac:dyDescent="0.45">
      <c r="A6483" s="1">
        <v>38231</v>
      </c>
      <c r="B6483">
        <v>2.2393977740156901</v>
      </c>
      <c r="C6483">
        <v>2.2599999999999998</v>
      </c>
    </row>
    <row r="6484" spans="1:3" x14ac:dyDescent="0.45">
      <c r="A6484" s="1">
        <v>38232</v>
      </c>
      <c r="B6484">
        <v>2.2430854591677698</v>
      </c>
      <c r="C6484">
        <v>2.2637499999999999</v>
      </c>
    </row>
    <row r="6485" spans="1:3" x14ac:dyDescent="0.45">
      <c r="A6485" s="1">
        <v>38233</v>
      </c>
      <c r="B6485">
        <v>2.2823256415964499</v>
      </c>
      <c r="C6485">
        <v>2.30375</v>
      </c>
    </row>
    <row r="6486" spans="1:3" x14ac:dyDescent="0.45">
      <c r="A6486" s="1">
        <v>38234</v>
      </c>
      <c r="B6486">
        <v>2.4058671479418199</v>
      </c>
      <c r="C6486">
        <v>2.4300000000000002</v>
      </c>
    </row>
    <row r="6487" spans="1:3" x14ac:dyDescent="0.45">
      <c r="A6487" s="1">
        <v>38235</v>
      </c>
      <c r="B6487">
        <v>2.4058671479418199</v>
      </c>
      <c r="C6487">
        <v>2.4300000000000002</v>
      </c>
    </row>
    <row r="6488" spans="1:3" x14ac:dyDescent="0.45">
      <c r="A6488" s="1">
        <v>38236</v>
      </c>
      <c r="B6488">
        <v>2.4058671479418199</v>
      </c>
      <c r="C6488">
        <v>2.4300000000000002</v>
      </c>
    </row>
    <row r="6489" spans="1:3" x14ac:dyDescent="0.45">
      <c r="A6489" s="1">
        <v>38237</v>
      </c>
      <c r="B6489">
        <v>2.39980372492961</v>
      </c>
      <c r="C6489">
        <v>2.4237500000000001</v>
      </c>
    </row>
    <row r="6490" spans="1:3" x14ac:dyDescent="0.45">
      <c r="A6490" s="1">
        <v>38238</v>
      </c>
      <c r="B6490">
        <v>2.4059067694088601</v>
      </c>
      <c r="C6490">
        <v>2.4300000000000002</v>
      </c>
    </row>
    <row r="6491" spans="1:3" x14ac:dyDescent="0.45">
      <c r="A6491" s="1">
        <v>38239</v>
      </c>
      <c r="B6491">
        <v>2.3412319366484402</v>
      </c>
      <c r="C6491">
        <v>2.36375</v>
      </c>
    </row>
    <row r="6492" spans="1:3" x14ac:dyDescent="0.45">
      <c r="A6492" s="1">
        <v>38240</v>
      </c>
      <c r="B6492">
        <v>2.3375880858523299</v>
      </c>
      <c r="C6492">
        <v>2.36</v>
      </c>
    </row>
    <row r="6493" spans="1:3" x14ac:dyDescent="0.45">
      <c r="A6493" s="1">
        <v>38241</v>
      </c>
      <c r="B6493">
        <v>2.3326670944304899</v>
      </c>
      <c r="C6493">
        <v>2.355</v>
      </c>
    </row>
    <row r="6494" spans="1:3" x14ac:dyDescent="0.45">
      <c r="A6494" s="1">
        <v>38242</v>
      </c>
      <c r="B6494">
        <v>2.3326670944304899</v>
      </c>
      <c r="C6494">
        <v>2.355</v>
      </c>
    </row>
    <row r="6495" spans="1:3" x14ac:dyDescent="0.45">
      <c r="A6495" s="1">
        <v>38243</v>
      </c>
      <c r="B6495">
        <v>2.3326670944304899</v>
      </c>
      <c r="C6495">
        <v>2.355</v>
      </c>
    </row>
    <row r="6496" spans="1:3" x14ac:dyDescent="0.45">
      <c r="A6496" s="1">
        <v>38244</v>
      </c>
      <c r="B6496">
        <v>2.3082715593609402</v>
      </c>
      <c r="C6496">
        <v>2.33</v>
      </c>
    </row>
    <row r="6497" spans="1:3" x14ac:dyDescent="0.45">
      <c r="A6497" s="1">
        <v>38245</v>
      </c>
      <c r="B6497">
        <v>2.29847998497804</v>
      </c>
      <c r="C6497">
        <v>2.3199999999999998</v>
      </c>
    </row>
    <row r="6498" spans="1:3" x14ac:dyDescent="0.45">
      <c r="A6498" s="1">
        <v>38246</v>
      </c>
      <c r="B6498">
        <v>2.32182184648221</v>
      </c>
      <c r="C6498">
        <v>2.34375</v>
      </c>
    </row>
    <row r="6499" spans="1:3" x14ac:dyDescent="0.45">
      <c r="A6499" s="1">
        <v>38247</v>
      </c>
      <c r="B6499">
        <v>2.26314901289558</v>
      </c>
      <c r="C6499">
        <v>2.2837499999999999</v>
      </c>
    </row>
    <row r="6500" spans="1:3" x14ac:dyDescent="0.45">
      <c r="A6500" s="1">
        <v>38248</v>
      </c>
      <c r="B6500">
        <v>2.3182102010511398</v>
      </c>
      <c r="C6500">
        <v>2.34</v>
      </c>
    </row>
    <row r="6501" spans="1:3" x14ac:dyDescent="0.45">
      <c r="A6501" s="1">
        <v>38249</v>
      </c>
      <c r="B6501">
        <v>2.3182102010511398</v>
      </c>
      <c r="C6501">
        <v>2.34</v>
      </c>
    </row>
    <row r="6502" spans="1:3" x14ac:dyDescent="0.45">
      <c r="A6502" s="1">
        <v>38250</v>
      </c>
      <c r="B6502">
        <v>2.3182102010511398</v>
      </c>
      <c r="C6502">
        <v>2.34</v>
      </c>
    </row>
    <row r="6503" spans="1:3" x14ac:dyDescent="0.45">
      <c r="A6503" s="1">
        <v>38251</v>
      </c>
      <c r="B6503">
        <v>2.3011746762231402</v>
      </c>
      <c r="C6503">
        <v>2.3224999999999998</v>
      </c>
    </row>
    <row r="6504" spans="1:3" x14ac:dyDescent="0.45">
      <c r="A6504" s="1">
        <v>38252</v>
      </c>
      <c r="B6504">
        <v>2.3378908584165399</v>
      </c>
      <c r="C6504">
        <v>2.36</v>
      </c>
    </row>
    <row r="6505" spans="1:3" x14ac:dyDescent="0.45">
      <c r="A6505" s="1">
        <v>38253</v>
      </c>
      <c r="B6505">
        <v>2.3379766388684402</v>
      </c>
      <c r="C6505">
        <v>2.36</v>
      </c>
    </row>
    <row r="6506" spans="1:3" x14ac:dyDescent="0.45">
      <c r="A6506" s="1">
        <v>38254</v>
      </c>
      <c r="B6506">
        <v>2.3868476125719802</v>
      </c>
      <c r="C6506">
        <v>2.41</v>
      </c>
    </row>
    <row r="6507" spans="1:3" x14ac:dyDescent="0.45">
      <c r="A6507" s="1">
        <v>38255</v>
      </c>
      <c r="B6507">
        <v>2.4260430925724799</v>
      </c>
      <c r="C6507">
        <v>2.4500000000000002</v>
      </c>
    </row>
    <row r="6508" spans="1:3" x14ac:dyDescent="0.45">
      <c r="A6508" s="1">
        <v>38256</v>
      </c>
      <c r="B6508">
        <v>2.4260430925724799</v>
      </c>
      <c r="C6508">
        <v>2.4500000000000002</v>
      </c>
    </row>
    <row r="6509" spans="1:3" x14ac:dyDescent="0.45">
      <c r="A6509" s="1">
        <v>38257</v>
      </c>
      <c r="B6509">
        <v>2.4260430925724799</v>
      </c>
      <c r="C6509">
        <v>2.4500000000000002</v>
      </c>
    </row>
    <row r="6510" spans="1:3" x14ac:dyDescent="0.45">
      <c r="A6510" s="1">
        <v>38258</v>
      </c>
      <c r="B6510">
        <v>2.4162852150073402</v>
      </c>
      <c r="C6510">
        <v>2.44</v>
      </c>
    </row>
    <row r="6511" spans="1:3" x14ac:dyDescent="0.45">
      <c r="A6511" s="1">
        <v>38259</v>
      </c>
      <c r="B6511">
        <v>2.4199698518150101</v>
      </c>
      <c r="C6511">
        <v>2.4437500000000001</v>
      </c>
    </row>
    <row r="6512" spans="1:3" x14ac:dyDescent="0.45">
      <c r="A6512" s="1">
        <v>38260</v>
      </c>
      <c r="B6512">
        <v>2.4579272785932198</v>
      </c>
      <c r="C6512">
        <v>2.4824999999999999</v>
      </c>
    </row>
    <row r="6513" spans="1:3" x14ac:dyDescent="0.45">
      <c r="A6513" s="1">
        <v>38261</v>
      </c>
      <c r="B6513">
        <v>2.4640378796520901</v>
      </c>
      <c r="C6513">
        <v>2.48875</v>
      </c>
    </row>
    <row r="6514" spans="1:3" x14ac:dyDescent="0.45">
      <c r="A6514" s="1">
        <v>38262</v>
      </c>
      <c r="B6514">
        <v>2.4787242499018198</v>
      </c>
      <c r="C6514">
        <v>2.5037500000000001</v>
      </c>
    </row>
    <row r="6515" spans="1:3" x14ac:dyDescent="0.45">
      <c r="A6515" s="1">
        <v>38263</v>
      </c>
      <c r="B6515">
        <v>2.4787242499018198</v>
      </c>
      <c r="C6515">
        <v>2.5037500000000001</v>
      </c>
    </row>
    <row r="6516" spans="1:3" x14ac:dyDescent="0.45">
      <c r="A6516" s="1">
        <v>38264</v>
      </c>
      <c r="B6516">
        <v>2.4787242499018198</v>
      </c>
      <c r="C6516">
        <v>2.5037500000000001</v>
      </c>
    </row>
    <row r="6517" spans="1:3" x14ac:dyDescent="0.45">
      <c r="A6517" s="1">
        <v>38265</v>
      </c>
      <c r="B6517">
        <v>2.48361491101508</v>
      </c>
      <c r="C6517">
        <v>2.50875</v>
      </c>
    </row>
    <row r="6518" spans="1:3" x14ac:dyDescent="0.45">
      <c r="A6518" s="1">
        <v>38266</v>
      </c>
      <c r="B6518">
        <v>2.4848627707971498</v>
      </c>
      <c r="C6518">
        <v>2.5099999999999998</v>
      </c>
    </row>
    <row r="6519" spans="1:3" x14ac:dyDescent="0.45">
      <c r="A6519" s="1">
        <v>38267</v>
      </c>
      <c r="B6519">
        <v>2.5166926524981501</v>
      </c>
      <c r="C6519">
        <v>2.5425</v>
      </c>
    </row>
    <row r="6520" spans="1:3" x14ac:dyDescent="0.45">
      <c r="A6520" s="1">
        <v>38268</v>
      </c>
      <c r="B6520">
        <v>2.5130083343245002</v>
      </c>
      <c r="C6520">
        <v>2.5387499999999998</v>
      </c>
    </row>
    <row r="6521" spans="1:3" x14ac:dyDescent="0.45">
      <c r="A6521" s="1">
        <v>38269</v>
      </c>
      <c r="B6521">
        <v>2.4299945497513602</v>
      </c>
      <c r="C6521">
        <v>2.4537499999999999</v>
      </c>
    </row>
    <row r="6522" spans="1:3" x14ac:dyDescent="0.45">
      <c r="A6522" s="1">
        <v>38270</v>
      </c>
      <c r="B6522">
        <v>2.4299945497513602</v>
      </c>
      <c r="C6522">
        <v>2.4537499999999999</v>
      </c>
    </row>
    <row r="6523" spans="1:3" x14ac:dyDescent="0.45">
      <c r="A6523" s="1">
        <v>38271</v>
      </c>
      <c r="B6523">
        <v>2.4299945497513602</v>
      </c>
      <c r="C6523">
        <v>2.4537499999999999</v>
      </c>
    </row>
    <row r="6524" spans="1:3" x14ac:dyDescent="0.45">
      <c r="A6524" s="1">
        <v>38272</v>
      </c>
      <c r="B6524">
        <v>2.42024059611771</v>
      </c>
      <c r="C6524">
        <v>2.4437500000000001</v>
      </c>
    </row>
    <row r="6525" spans="1:3" x14ac:dyDescent="0.45">
      <c r="A6525" s="1">
        <v>38273</v>
      </c>
      <c r="B6525">
        <v>2.4263683465228501</v>
      </c>
      <c r="C6525">
        <v>2.4500000000000002</v>
      </c>
    </row>
    <row r="6526" spans="1:3" x14ac:dyDescent="0.45">
      <c r="A6526" s="1">
        <v>38274</v>
      </c>
      <c r="B6526">
        <v>2.3946243584042599</v>
      </c>
      <c r="C6526">
        <v>2.4175</v>
      </c>
    </row>
    <row r="6527" spans="1:3" x14ac:dyDescent="0.45">
      <c r="A6527" s="1">
        <v>38275</v>
      </c>
      <c r="B6527">
        <v>2.38242460182411</v>
      </c>
      <c r="C6527">
        <v>2.4049999999999998</v>
      </c>
    </row>
    <row r="6528" spans="1:3" x14ac:dyDescent="0.45">
      <c r="A6528" s="1">
        <v>38276</v>
      </c>
      <c r="B6528">
        <v>2.4001307113635799</v>
      </c>
      <c r="C6528">
        <v>2.42313</v>
      </c>
    </row>
    <row r="6529" spans="1:3" x14ac:dyDescent="0.45">
      <c r="A6529" s="1">
        <v>38277</v>
      </c>
      <c r="B6529">
        <v>2.4001307113635799</v>
      </c>
      <c r="C6529">
        <v>2.42313</v>
      </c>
    </row>
    <row r="6530" spans="1:3" x14ac:dyDescent="0.45">
      <c r="A6530" s="1">
        <v>38278</v>
      </c>
      <c r="B6530">
        <v>2.4001307113635799</v>
      </c>
      <c r="C6530">
        <v>2.42313</v>
      </c>
    </row>
    <row r="6531" spans="1:3" x14ac:dyDescent="0.45">
      <c r="A6531" s="1">
        <v>38279</v>
      </c>
      <c r="B6531">
        <v>2.4129865428148101</v>
      </c>
      <c r="C6531">
        <v>2.4362499999999998</v>
      </c>
    </row>
    <row r="6532" spans="1:3" x14ac:dyDescent="0.45">
      <c r="A6532" s="1">
        <v>38280</v>
      </c>
      <c r="B6532">
        <v>2.4166960525650198</v>
      </c>
      <c r="C6532">
        <v>2.44</v>
      </c>
    </row>
    <row r="6533" spans="1:3" x14ac:dyDescent="0.45">
      <c r="A6533" s="1">
        <v>38281</v>
      </c>
      <c r="B6533">
        <v>2.3972070288724701</v>
      </c>
      <c r="C6533">
        <v>2.42</v>
      </c>
    </row>
    <row r="6534" spans="1:3" x14ac:dyDescent="0.45">
      <c r="A6534" s="1">
        <v>38282</v>
      </c>
      <c r="B6534">
        <v>2.4461130990708901</v>
      </c>
      <c r="C6534">
        <v>2.4700000000000002</v>
      </c>
    </row>
    <row r="6535" spans="1:3" x14ac:dyDescent="0.45">
      <c r="A6535" s="1">
        <v>38283</v>
      </c>
      <c r="B6535">
        <v>2.3972539024447799</v>
      </c>
      <c r="C6535">
        <v>2.42</v>
      </c>
    </row>
    <row r="6536" spans="1:3" x14ac:dyDescent="0.45">
      <c r="A6536" s="1">
        <v>38284</v>
      </c>
      <c r="B6536">
        <v>2.3972539024447799</v>
      </c>
      <c r="C6536">
        <v>2.42</v>
      </c>
    </row>
    <row r="6537" spans="1:3" x14ac:dyDescent="0.45">
      <c r="A6537" s="1">
        <v>38285</v>
      </c>
      <c r="B6537">
        <v>2.3972539024447799</v>
      </c>
      <c r="C6537">
        <v>2.42</v>
      </c>
    </row>
    <row r="6538" spans="1:3" x14ac:dyDescent="0.45">
      <c r="A6538" s="1">
        <v>38286</v>
      </c>
      <c r="B6538">
        <v>2.4180737512116899</v>
      </c>
      <c r="C6538">
        <v>2.4412500000000001</v>
      </c>
    </row>
    <row r="6539" spans="1:3" x14ac:dyDescent="0.45">
      <c r="A6539" s="1">
        <v>38287</v>
      </c>
      <c r="B6539">
        <v>2.4401016955511401</v>
      </c>
      <c r="C6539">
        <v>2.4637500000000001</v>
      </c>
    </row>
    <row r="6540" spans="1:3" x14ac:dyDescent="0.45">
      <c r="A6540" s="1">
        <v>38288</v>
      </c>
      <c r="B6540">
        <v>2.5049753011144902</v>
      </c>
      <c r="C6540">
        <v>2.5299999999999998</v>
      </c>
    </row>
    <row r="6541" spans="1:3" x14ac:dyDescent="0.45">
      <c r="A6541" s="1">
        <v>38289</v>
      </c>
      <c r="B6541">
        <v>2.5208920821599099</v>
      </c>
      <c r="C6541">
        <v>2.5462500000000001</v>
      </c>
    </row>
    <row r="6542" spans="1:3" x14ac:dyDescent="0.45">
      <c r="A6542" s="1">
        <v>38290</v>
      </c>
      <c r="B6542">
        <v>2.5185140915398998</v>
      </c>
      <c r="C6542">
        <v>2.5437500000000002</v>
      </c>
    </row>
    <row r="6543" spans="1:3" x14ac:dyDescent="0.45">
      <c r="A6543" s="1">
        <v>38291</v>
      </c>
      <c r="B6543">
        <v>2.5185140915398998</v>
      </c>
      <c r="C6543">
        <v>2.5437500000000002</v>
      </c>
    </row>
    <row r="6544" spans="1:3" x14ac:dyDescent="0.45">
      <c r="A6544" s="1">
        <v>38292</v>
      </c>
      <c r="B6544">
        <v>2.5185140915398998</v>
      </c>
      <c r="C6544">
        <v>2.5437500000000002</v>
      </c>
    </row>
    <row r="6545" spans="1:3" x14ac:dyDescent="0.45">
      <c r="A6545" s="1">
        <v>38293</v>
      </c>
      <c r="B6545">
        <v>2.5527391331293399</v>
      </c>
      <c r="C6545">
        <v>2.5787499999999999</v>
      </c>
    </row>
    <row r="6546" spans="1:3" x14ac:dyDescent="0.45">
      <c r="A6546" s="1">
        <v>38294</v>
      </c>
      <c r="B6546">
        <v>2.5832796521643901</v>
      </c>
      <c r="C6546">
        <v>2.61</v>
      </c>
    </row>
    <row r="6547" spans="1:3" x14ac:dyDescent="0.45">
      <c r="A6547" s="1">
        <v>38295</v>
      </c>
      <c r="B6547">
        <v>2.5540293541289998</v>
      </c>
      <c r="C6547">
        <v>2.58</v>
      </c>
    </row>
    <row r="6548" spans="1:3" x14ac:dyDescent="0.45">
      <c r="A6548" s="1">
        <v>38296</v>
      </c>
      <c r="B6548">
        <v>2.58338877842333</v>
      </c>
      <c r="C6548">
        <v>2.61</v>
      </c>
    </row>
    <row r="6549" spans="1:3" x14ac:dyDescent="0.45">
      <c r="A6549" s="1">
        <v>38297</v>
      </c>
      <c r="B6549">
        <v>2.72739858982432</v>
      </c>
      <c r="C6549">
        <v>2.7574999999999998</v>
      </c>
    </row>
    <row r="6550" spans="1:3" x14ac:dyDescent="0.45">
      <c r="A6550" s="1">
        <v>38298</v>
      </c>
      <c r="B6550">
        <v>2.72739858982432</v>
      </c>
      <c r="C6550">
        <v>2.7574999999999998</v>
      </c>
    </row>
    <row r="6551" spans="1:3" x14ac:dyDescent="0.45">
      <c r="A6551" s="1">
        <v>38299</v>
      </c>
      <c r="B6551">
        <v>2.72739858982432</v>
      </c>
      <c r="C6551">
        <v>2.7574999999999998</v>
      </c>
    </row>
    <row r="6552" spans="1:3" x14ac:dyDescent="0.45">
      <c r="A6552" s="1">
        <v>38300</v>
      </c>
      <c r="B6552">
        <v>2.73598186564677</v>
      </c>
      <c r="C6552">
        <v>2.7662499999999999</v>
      </c>
    </row>
    <row r="6553" spans="1:3" x14ac:dyDescent="0.45">
      <c r="A6553" s="1">
        <v>38301</v>
      </c>
      <c r="B6553">
        <v>2.74576499789947</v>
      </c>
      <c r="C6553">
        <v>2.7762500000000001</v>
      </c>
    </row>
    <row r="6554" spans="1:3" x14ac:dyDescent="0.45">
      <c r="A6554" s="1">
        <v>38302</v>
      </c>
      <c r="B6554">
        <v>2.76776639220695</v>
      </c>
      <c r="C6554">
        <v>2.7987500000000001</v>
      </c>
    </row>
    <row r="6555" spans="1:3" x14ac:dyDescent="0.45">
      <c r="A6555" s="1">
        <v>38303</v>
      </c>
      <c r="B6555">
        <v>2.76899032498287</v>
      </c>
      <c r="C6555">
        <v>2.8</v>
      </c>
    </row>
    <row r="6556" spans="1:3" x14ac:dyDescent="0.45">
      <c r="A6556" s="1">
        <v>38304</v>
      </c>
      <c r="B6556">
        <v>2.7690143048855602</v>
      </c>
      <c r="C6556">
        <v>2.8</v>
      </c>
    </row>
    <row r="6557" spans="1:3" x14ac:dyDescent="0.45">
      <c r="A6557" s="1">
        <v>38305</v>
      </c>
      <c r="B6557">
        <v>2.7690143048855602</v>
      </c>
      <c r="C6557">
        <v>2.8</v>
      </c>
    </row>
    <row r="6558" spans="1:3" x14ac:dyDescent="0.45">
      <c r="A6558" s="1">
        <v>38306</v>
      </c>
      <c r="B6558">
        <v>2.7690143048855602</v>
      </c>
      <c r="C6558">
        <v>2.8</v>
      </c>
    </row>
    <row r="6559" spans="1:3" x14ac:dyDescent="0.45">
      <c r="A6559" s="1">
        <v>38307</v>
      </c>
      <c r="B6559">
        <v>2.8079946035170398</v>
      </c>
      <c r="C6559">
        <v>2.84</v>
      </c>
    </row>
    <row r="6560" spans="1:3" x14ac:dyDescent="0.45">
      <c r="A6560" s="1">
        <v>38308</v>
      </c>
      <c r="B6560">
        <v>2.84701944894758</v>
      </c>
      <c r="C6560">
        <v>2.88</v>
      </c>
    </row>
    <row r="6561" spans="1:3" x14ac:dyDescent="0.45">
      <c r="A6561" s="1">
        <v>38309</v>
      </c>
      <c r="B6561">
        <v>2.80824264531496</v>
      </c>
      <c r="C6561">
        <v>2.84</v>
      </c>
    </row>
    <row r="6562" spans="1:3" x14ac:dyDescent="0.45">
      <c r="A6562" s="1">
        <v>38310</v>
      </c>
      <c r="B6562">
        <v>2.8277209834513601</v>
      </c>
      <c r="C6562">
        <v>2.86</v>
      </c>
    </row>
    <row r="6563" spans="1:3" x14ac:dyDescent="0.45">
      <c r="A6563" s="1">
        <v>38311</v>
      </c>
      <c r="B6563">
        <v>2.8800913787931299</v>
      </c>
      <c r="C6563">
        <v>2.9137499999999998</v>
      </c>
    </row>
    <row r="6564" spans="1:3" x14ac:dyDescent="0.45">
      <c r="A6564" s="1">
        <v>38312</v>
      </c>
      <c r="B6564">
        <v>2.8800913787931299</v>
      </c>
      <c r="C6564">
        <v>2.9137499999999998</v>
      </c>
    </row>
    <row r="6565" spans="1:3" x14ac:dyDescent="0.45">
      <c r="A6565" s="1">
        <v>38313</v>
      </c>
      <c r="B6565">
        <v>2.8800913787931299</v>
      </c>
      <c r="C6565">
        <v>2.9137499999999998</v>
      </c>
    </row>
    <row r="6566" spans="1:3" x14ac:dyDescent="0.45">
      <c r="A6566" s="1">
        <v>38314</v>
      </c>
      <c r="B6566">
        <v>2.89962532330004</v>
      </c>
      <c r="C6566">
        <v>2.9337499999999999</v>
      </c>
    </row>
    <row r="6567" spans="1:3" x14ac:dyDescent="0.45">
      <c r="A6567" s="1">
        <v>38315</v>
      </c>
      <c r="B6567">
        <v>2.89722850573086</v>
      </c>
      <c r="C6567">
        <v>2.9312499999999999</v>
      </c>
    </row>
    <row r="6568" spans="1:3" x14ac:dyDescent="0.45">
      <c r="A6568" s="1">
        <v>38316</v>
      </c>
      <c r="B6568">
        <v>2.91553835357483</v>
      </c>
      <c r="C6568">
        <v>2.95</v>
      </c>
    </row>
    <row r="6569" spans="1:3" x14ac:dyDescent="0.45">
      <c r="A6569" s="1">
        <v>38317</v>
      </c>
      <c r="B6569">
        <v>2.93989136971669</v>
      </c>
      <c r="C6569">
        <v>2.9750000000000001</v>
      </c>
    </row>
    <row r="6570" spans="1:3" x14ac:dyDescent="0.45">
      <c r="A6570" s="1">
        <v>38318</v>
      </c>
      <c r="B6570">
        <v>2.9253192008035001</v>
      </c>
      <c r="C6570">
        <v>2.96</v>
      </c>
    </row>
    <row r="6571" spans="1:3" x14ac:dyDescent="0.45">
      <c r="A6571" s="1">
        <v>38319</v>
      </c>
      <c r="B6571">
        <v>2.9253192008035001</v>
      </c>
      <c r="C6571">
        <v>2.96</v>
      </c>
    </row>
    <row r="6572" spans="1:3" x14ac:dyDescent="0.45">
      <c r="A6572" s="1">
        <v>38320</v>
      </c>
      <c r="B6572">
        <v>2.9253192008035001</v>
      </c>
      <c r="C6572">
        <v>2.96</v>
      </c>
    </row>
    <row r="6573" spans="1:3" x14ac:dyDescent="0.45">
      <c r="A6573" s="1">
        <v>38321</v>
      </c>
      <c r="B6573">
        <v>2.9447866602988899</v>
      </c>
      <c r="C6573">
        <v>2.98</v>
      </c>
    </row>
    <row r="6574" spans="1:3" x14ac:dyDescent="0.45">
      <c r="A6574" s="1">
        <v>38322</v>
      </c>
      <c r="B6574">
        <v>2.92539949900873</v>
      </c>
      <c r="C6574">
        <v>2.96</v>
      </c>
    </row>
    <row r="6575" spans="1:3" x14ac:dyDescent="0.45">
      <c r="A6575" s="1">
        <v>38323</v>
      </c>
      <c r="B6575">
        <v>2.94736516746124</v>
      </c>
      <c r="C6575">
        <v>2.9824999999999999</v>
      </c>
    </row>
    <row r="6576" spans="1:3" x14ac:dyDescent="0.45">
      <c r="A6576" s="1">
        <v>38324</v>
      </c>
      <c r="B6576">
        <v>2.9644400328493998</v>
      </c>
      <c r="C6576">
        <v>3</v>
      </c>
    </row>
    <row r="6577" spans="1:3" x14ac:dyDescent="0.45">
      <c r="A6577" s="1">
        <v>38325</v>
      </c>
      <c r="B6577">
        <v>2.8963063884271798</v>
      </c>
      <c r="C6577">
        <v>2.93</v>
      </c>
    </row>
    <row r="6578" spans="1:3" x14ac:dyDescent="0.45">
      <c r="A6578" s="1">
        <v>38326</v>
      </c>
      <c r="B6578">
        <v>2.8963063884271798</v>
      </c>
      <c r="C6578">
        <v>2.93</v>
      </c>
    </row>
    <row r="6579" spans="1:3" x14ac:dyDescent="0.45">
      <c r="A6579" s="1">
        <v>38327</v>
      </c>
      <c r="B6579">
        <v>2.8963063884271798</v>
      </c>
      <c r="C6579">
        <v>2.93</v>
      </c>
    </row>
    <row r="6580" spans="1:3" x14ac:dyDescent="0.45">
      <c r="A6580" s="1">
        <v>38328</v>
      </c>
      <c r="B6580">
        <v>2.8921316161627999</v>
      </c>
      <c r="C6580">
        <v>2.92563</v>
      </c>
    </row>
    <row r="6581" spans="1:3" x14ac:dyDescent="0.45">
      <c r="A6581" s="1">
        <v>38329</v>
      </c>
      <c r="B6581">
        <v>2.9146879101651999</v>
      </c>
      <c r="C6581">
        <v>2.94875</v>
      </c>
    </row>
    <row r="6582" spans="1:3" x14ac:dyDescent="0.45">
      <c r="A6582" s="1">
        <v>38330</v>
      </c>
      <c r="B6582">
        <v>2.8977626851499299</v>
      </c>
      <c r="C6582">
        <v>2.9312499999999999</v>
      </c>
    </row>
    <row r="6583" spans="1:3" x14ac:dyDescent="0.45">
      <c r="A6583" s="1">
        <v>38331</v>
      </c>
      <c r="B6583">
        <v>2.9063575547650302</v>
      </c>
      <c r="C6583">
        <v>2.94</v>
      </c>
    </row>
    <row r="6584" spans="1:3" x14ac:dyDescent="0.45">
      <c r="A6584" s="1">
        <v>38332</v>
      </c>
      <c r="B6584">
        <v>2.9259052841348701</v>
      </c>
      <c r="C6584">
        <v>2.96</v>
      </c>
    </row>
    <row r="6585" spans="1:3" x14ac:dyDescent="0.45">
      <c r="A6585" s="1">
        <v>38333</v>
      </c>
      <c r="B6585">
        <v>2.9259052841348701</v>
      </c>
      <c r="C6585">
        <v>2.96</v>
      </c>
    </row>
    <row r="6586" spans="1:3" x14ac:dyDescent="0.45">
      <c r="A6586" s="1">
        <v>38334</v>
      </c>
      <c r="B6586">
        <v>2.9259052841348701</v>
      </c>
      <c r="C6586">
        <v>2.96</v>
      </c>
    </row>
    <row r="6587" spans="1:3" x14ac:dyDescent="0.45">
      <c r="A6587" s="1">
        <v>38335</v>
      </c>
      <c r="B6587">
        <v>2.96000272118743</v>
      </c>
      <c r="C6587">
        <v>2.9950000000000001</v>
      </c>
    </row>
    <row r="6588" spans="1:3" x14ac:dyDescent="0.45">
      <c r="A6588" s="1">
        <v>38336</v>
      </c>
      <c r="B6588">
        <v>2.9624152827423198</v>
      </c>
      <c r="C6588">
        <v>2.9975000000000001</v>
      </c>
    </row>
    <row r="6589" spans="1:3" x14ac:dyDescent="0.45">
      <c r="A6589" s="1">
        <v>38337</v>
      </c>
      <c r="B6589">
        <v>2.96489963251432</v>
      </c>
      <c r="C6589">
        <v>3</v>
      </c>
    </row>
    <row r="6590" spans="1:3" x14ac:dyDescent="0.45">
      <c r="A6590" s="1">
        <v>38338</v>
      </c>
      <c r="B6590">
        <v>3.0014027523850699</v>
      </c>
      <c r="C6590">
        <v>3.0375000000000001</v>
      </c>
    </row>
    <row r="6591" spans="1:3" x14ac:dyDescent="0.45">
      <c r="A6591" s="1">
        <v>38339</v>
      </c>
      <c r="B6591">
        <v>3.0232652139366798</v>
      </c>
      <c r="C6591">
        <v>3.06</v>
      </c>
    </row>
    <row r="6592" spans="1:3" x14ac:dyDescent="0.45">
      <c r="A6592" s="1">
        <v>38340</v>
      </c>
      <c r="B6592">
        <v>3.0232652139366798</v>
      </c>
      <c r="C6592">
        <v>3.06</v>
      </c>
    </row>
    <row r="6593" spans="1:3" x14ac:dyDescent="0.45">
      <c r="A6593" s="1">
        <v>38341</v>
      </c>
      <c r="B6593">
        <v>3.0232652139366798</v>
      </c>
      <c r="C6593">
        <v>3.06</v>
      </c>
    </row>
    <row r="6594" spans="1:3" x14ac:dyDescent="0.45">
      <c r="A6594" s="1">
        <v>38342</v>
      </c>
      <c r="B6594">
        <v>3.0427315881256098</v>
      </c>
      <c r="C6594">
        <v>3.08</v>
      </c>
    </row>
    <row r="6595" spans="1:3" x14ac:dyDescent="0.45">
      <c r="A6595" s="1">
        <v>38343</v>
      </c>
      <c r="B6595">
        <v>3.0524465101168898</v>
      </c>
      <c r="C6595">
        <v>3.09</v>
      </c>
    </row>
    <row r="6596" spans="1:3" x14ac:dyDescent="0.45">
      <c r="A6596" s="1">
        <v>38344</v>
      </c>
      <c r="B6596">
        <v>3.0428624055220199</v>
      </c>
      <c r="C6596">
        <v>3.08</v>
      </c>
    </row>
    <row r="6597" spans="1:3" x14ac:dyDescent="0.45">
      <c r="A6597" s="1">
        <v>38345</v>
      </c>
      <c r="B6597">
        <v>3.04283633866569</v>
      </c>
      <c r="C6597">
        <v>3.08</v>
      </c>
    </row>
    <row r="6598" spans="1:3" x14ac:dyDescent="0.45">
      <c r="A6598" s="1">
        <v>38350</v>
      </c>
      <c r="B6598">
        <v>3.06229731880634</v>
      </c>
      <c r="C6598">
        <v>3.1</v>
      </c>
    </row>
    <row r="6599" spans="1:3" x14ac:dyDescent="0.45">
      <c r="A6599" s="1">
        <v>38351</v>
      </c>
      <c r="B6599">
        <v>3.0817592603625998</v>
      </c>
      <c r="C6599">
        <v>3.12</v>
      </c>
    </row>
    <row r="6600" spans="1:3" x14ac:dyDescent="0.45">
      <c r="A6600" s="1">
        <v>38352</v>
      </c>
      <c r="B6600">
        <v>3.0623059834141699</v>
      </c>
      <c r="C6600">
        <v>3.1</v>
      </c>
    </row>
    <row r="6601" spans="1:3" x14ac:dyDescent="0.45">
      <c r="A6601" s="1">
        <v>38356</v>
      </c>
      <c r="B6601">
        <v>3.0721091948132799</v>
      </c>
      <c r="C6601">
        <v>3.11</v>
      </c>
    </row>
    <row r="6602" spans="1:3" x14ac:dyDescent="0.45">
      <c r="A6602" s="1">
        <v>38357</v>
      </c>
      <c r="B6602">
        <v>3.14073899060761</v>
      </c>
      <c r="C6602">
        <v>3.1806299999999901</v>
      </c>
    </row>
    <row r="6603" spans="1:3" x14ac:dyDescent="0.45">
      <c r="A6603" s="1">
        <v>38358</v>
      </c>
      <c r="B6603">
        <v>3.1499551949580802</v>
      </c>
      <c r="C6603">
        <v>3.19</v>
      </c>
    </row>
    <row r="6604" spans="1:3" x14ac:dyDescent="0.45">
      <c r="A6604" s="1">
        <v>38359</v>
      </c>
      <c r="B6604">
        <v>3.1208729308938001</v>
      </c>
      <c r="C6604">
        <v>3.16</v>
      </c>
    </row>
    <row r="6605" spans="1:3" x14ac:dyDescent="0.45">
      <c r="A6605" s="1">
        <v>38360</v>
      </c>
      <c r="B6605">
        <v>3.1512203964102401</v>
      </c>
      <c r="C6605">
        <v>3.1912500000000001</v>
      </c>
    </row>
    <row r="6606" spans="1:3" x14ac:dyDescent="0.45">
      <c r="A6606" s="1">
        <v>38361</v>
      </c>
      <c r="B6606">
        <v>3.1512203964102401</v>
      </c>
      <c r="C6606">
        <v>3.1912500000000001</v>
      </c>
    </row>
    <row r="6607" spans="1:3" x14ac:dyDescent="0.45">
      <c r="A6607" s="1">
        <v>38362</v>
      </c>
      <c r="B6607">
        <v>3.1512203964102401</v>
      </c>
      <c r="C6607">
        <v>3.1912500000000001</v>
      </c>
    </row>
    <row r="6608" spans="1:3" x14ac:dyDescent="0.45">
      <c r="A6608" s="1">
        <v>38363</v>
      </c>
      <c r="B6608">
        <v>3.1694833970666898</v>
      </c>
      <c r="C6608">
        <v>3.2099999999999902</v>
      </c>
    </row>
    <row r="6609" spans="1:3" x14ac:dyDescent="0.45">
      <c r="A6609" s="1">
        <v>38364</v>
      </c>
      <c r="B6609">
        <v>3.1792465110466099</v>
      </c>
      <c r="C6609">
        <v>3.21999999999999</v>
      </c>
    </row>
    <row r="6610" spans="1:3" x14ac:dyDescent="0.45">
      <c r="A6610" s="1">
        <v>38365</v>
      </c>
      <c r="B6610">
        <v>3.1806310570209502</v>
      </c>
      <c r="C6610">
        <v>3.2212499999999999</v>
      </c>
    </row>
    <row r="6611" spans="1:3" x14ac:dyDescent="0.45">
      <c r="A6611" s="1">
        <v>38366</v>
      </c>
      <c r="B6611">
        <v>3.17941813889421</v>
      </c>
      <c r="C6611">
        <v>3.21999999999999</v>
      </c>
    </row>
    <row r="6612" spans="1:3" x14ac:dyDescent="0.45">
      <c r="A6612" s="1">
        <v>38367</v>
      </c>
      <c r="B6612">
        <v>3.19702799779501</v>
      </c>
      <c r="C6612">
        <v>3.23813</v>
      </c>
    </row>
    <row r="6613" spans="1:3" x14ac:dyDescent="0.45">
      <c r="A6613" s="1">
        <v>38368</v>
      </c>
      <c r="B6613">
        <v>3.19702799779501</v>
      </c>
      <c r="C6613">
        <v>3.23813</v>
      </c>
    </row>
    <row r="6614" spans="1:3" x14ac:dyDescent="0.45">
      <c r="A6614" s="1">
        <v>38369</v>
      </c>
      <c r="B6614">
        <v>3.19702799779501</v>
      </c>
      <c r="C6614">
        <v>3.23813</v>
      </c>
    </row>
    <row r="6615" spans="1:3" x14ac:dyDescent="0.45">
      <c r="A6615" s="1">
        <v>38370</v>
      </c>
      <c r="B6615">
        <v>3.2061168281428198</v>
      </c>
      <c r="C6615">
        <v>3.2475000000000001</v>
      </c>
    </row>
    <row r="6616" spans="1:3" x14ac:dyDescent="0.45">
      <c r="A6616" s="1">
        <v>38371</v>
      </c>
      <c r="B6616">
        <v>3.2085923642841698</v>
      </c>
      <c r="C6616">
        <v>3.25</v>
      </c>
    </row>
    <row r="6617" spans="1:3" x14ac:dyDescent="0.45">
      <c r="A6617" s="1">
        <v>38372</v>
      </c>
      <c r="B6617">
        <v>3.20865788496029</v>
      </c>
      <c r="C6617">
        <v>3.25</v>
      </c>
    </row>
    <row r="6618" spans="1:3" x14ac:dyDescent="0.45">
      <c r="A6618" s="1">
        <v>38373</v>
      </c>
      <c r="B6618">
        <v>3.1948175048701302</v>
      </c>
      <c r="C6618">
        <v>3.2356299999999898</v>
      </c>
    </row>
    <row r="6619" spans="1:3" x14ac:dyDescent="0.45">
      <c r="A6619" s="1">
        <v>38374</v>
      </c>
      <c r="B6619">
        <v>3.1651168922082298</v>
      </c>
      <c r="C6619">
        <v>3.2050000000000001</v>
      </c>
    </row>
    <row r="6620" spans="1:3" x14ac:dyDescent="0.45">
      <c r="A6620" s="1">
        <v>38375</v>
      </c>
      <c r="B6620">
        <v>3.1651168922082298</v>
      </c>
      <c r="C6620">
        <v>3.2050000000000001</v>
      </c>
    </row>
    <row r="6621" spans="1:3" x14ac:dyDescent="0.45">
      <c r="A6621" s="1">
        <v>38376</v>
      </c>
      <c r="B6621">
        <v>3.1651168922082298</v>
      </c>
      <c r="C6621">
        <v>3.2050000000000001</v>
      </c>
    </row>
    <row r="6622" spans="1:3" x14ac:dyDescent="0.45">
      <c r="A6622" s="1">
        <v>38377</v>
      </c>
      <c r="B6622">
        <v>3.1760404247405498</v>
      </c>
      <c r="C6622">
        <v>3.2162500000000001</v>
      </c>
    </row>
    <row r="6623" spans="1:3" x14ac:dyDescent="0.45">
      <c r="A6623" s="1">
        <v>38378</v>
      </c>
      <c r="B6623">
        <v>3.1990916400997702</v>
      </c>
      <c r="C6623">
        <v>3.24</v>
      </c>
    </row>
    <row r="6624" spans="1:3" x14ac:dyDescent="0.45">
      <c r="A6624" s="1">
        <v>38379</v>
      </c>
      <c r="B6624">
        <v>3.2185749108302701</v>
      </c>
      <c r="C6624">
        <v>3.26</v>
      </c>
    </row>
    <row r="6625" spans="1:3" x14ac:dyDescent="0.45">
      <c r="A6625" s="1">
        <v>38380</v>
      </c>
      <c r="B6625">
        <v>3.2283811352181</v>
      </c>
      <c r="C6625">
        <v>3.27</v>
      </c>
    </row>
    <row r="6626" spans="1:3" x14ac:dyDescent="0.45">
      <c r="A6626" s="1">
        <v>38381</v>
      </c>
      <c r="B6626">
        <v>3.2199537608494602</v>
      </c>
      <c r="C6626">
        <v>3.26125</v>
      </c>
    </row>
    <row r="6627" spans="1:3" x14ac:dyDescent="0.45">
      <c r="A6627" s="1">
        <v>38382</v>
      </c>
      <c r="B6627">
        <v>3.2199537608494602</v>
      </c>
      <c r="C6627">
        <v>3.26125</v>
      </c>
    </row>
    <row r="6628" spans="1:3" x14ac:dyDescent="0.45">
      <c r="A6628" s="1">
        <v>38383</v>
      </c>
      <c r="B6628">
        <v>3.2199537608494602</v>
      </c>
      <c r="C6628">
        <v>3.26125</v>
      </c>
    </row>
    <row r="6629" spans="1:3" x14ac:dyDescent="0.45">
      <c r="A6629" s="1">
        <v>38384</v>
      </c>
      <c r="B6629">
        <v>3.2303042148708498</v>
      </c>
      <c r="C6629">
        <v>3.2718799999999999</v>
      </c>
    </row>
    <row r="6630" spans="1:3" x14ac:dyDescent="0.45">
      <c r="A6630" s="1">
        <v>38385</v>
      </c>
      <c r="B6630">
        <v>3.2381889660796199</v>
      </c>
      <c r="C6630">
        <v>3.27999999999999</v>
      </c>
    </row>
    <row r="6631" spans="1:3" x14ac:dyDescent="0.45">
      <c r="A6631" s="1">
        <v>38386</v>
      </c>
      <c r="B6631">
        <v>3.2673511512597799</v>
      </c>
      <c r="C6631">
        <v>3.3099999999999898</v>
      </c>
    </row>
    <row r="6632" spans="1:3" x14ac:dyDescent="0.45">
      <c r="A6632" s="1">
        <v>38387</v>
      </c>
      <c r="B6632">
        <v>3.2830908258759099</v>
      </c>
      <c r="C6632">
        <v>3.3262499999999999</v>
      </c>
    </row>
    <row r="6633" spans="1:3" x14ac:dyDescent="0.45">
      <c r="A6633" s="1">
        <v>38388</v>
      </c>
      <c r="B6633">
        <v>3.2673511512597799</v>
      </c>
      <c r="C6633">
        <v>3.3099999999999898</v>
      </c>
    </row>
    <row r="6634" spans="1:3" x14ac:dyDescent="0.45">
      <c r="A6634" s="1">
        <v>38389</v>
      </c>
      <c r="B6634">
        <v>3.2673511512597799</v>
      </c>
      <c r="C6634">
        <v>3.3099999999999898</v>
      </c>
    </row>
    <row r="6635" spans="1:3" x14ac:dyDescent="0.45">
      <c r="A6635" s="1">
        <v>38390</v>
      </c>
      <c r="B6635">
        <v>3.2673511512597799</v>
      </c>
      <c r="C6635">
        <v>3.3099999999999898</v>
      </c>
    </row>
    <row r="6636" spans="1:3" x14ac:dyDescent="0.45">
      <c r="A6636" s="1">
        <v>38391</v>
      </c>
      <c r="B6636">
        <v>3.2770583144257901</v>
      </c>
      <c r="C6636">
        <v>3.32</v>
      </c>
    </row>
    <row r="6637" spans="1:3" x14ac:dyDescent="0.45">
      <c r="A6637" s="1">
        <v>38392</v>
      </c>
      <c r="B6637">
        <v>3.2867915867666899</v>
      </c>
      <c r="C6637">
        <v>3.33</v>
      </c>
    </row>
    <row r="6638" spans="1:3" x14ac:dyDescent="0.45">
      <c r="A6638" s="1">
        <v>38393</v>
      </c>
      <c r="B6638">
        <v>3.2384098186169599</v>
      </c>
      <c r="C6638">
        <v>3.27999999999999</v>
      </c>
    </row>
    <row r="6639" spans="1:3" x14ac:dyDescent="0.45">
      <c r="A6639" s="1">
        <v>38394</v>
      </c>
      <c r="B6639">
        <v>3.2675441739145898</v>
      </c>
      <c r="C6639">
        <v>3.3099999999999898</v>
      </c>
    </row>
    <row r="6640" spans="1:3" x14ac:dyDescent="0.45">
      <c r="A6640" s="1">
        <v>38395</v>
      </c>
      <c r="B6640">
        <v>3.30393237811364</v>
      </c>
      <c r="C6640">
        <v>3.3475000000000001</v>
      </c>
    </row>
    <row r="6641" spans="1:3" x14ac:dyDescent="0.45">
      <c r="A6641" s="1">
        <v>38396</v>
      </c>
      <c r="B6641">
        <v>3.30393237811364</v>
      </c>
      <c r="C6641">
        <v>3.3475000000000001</v>
      </c>
    </row>
    <row r="6642" spans="1:3" x14ac:dyDescent="0.45">
      <c r="A6642" s="1">
        <v>38397</v>
      </c>
      <c r="B6642">
        <v>3.30393237811364</v>
      </c>
      <c r="C6642">
        <v>3.3475000000000001</v>
      </c>
    </row>
    <row r="6643" spans="1:3" x14ac:dyDescent="0.45">
      <c r="A6643" s="1">
        <v>38398</v>
      </c>
      <c r="B6643">
        <v>3.3160740357084899</v>
      </c>
      <c r="C6643">
        <v>3.36</v>
      </c>
    </row>
    <row r="6644" spans="1:3" x14ac:dyDescent="0.45">
      <c r="A6644" s="1">
        <v>38399</v>
      </c>
      <c r="B6644">
        <v>3.3270263395745001</v>
      </c>
      <c r="C6644">
        <v>3.3712499999999999</v>
      </c>
    </row>
    <row r="6645" spans="1:3" x14ac:dyDescent="0.45">
      <c r="A6645" s="1">
        <v>38400</v>
      </c>
      <c r="B6645">
        <v>3.3756950675460899</v>
      </c>
      <c r="C6645">
        <v>3.4212500000000001</v>
      </c>
    </row>
    <row r="6646" spans="1:3" x14ac:dyDescent="0.45">
      <c r="A6646" s="1">
        <v>38401</v>
      </c>
      <c r="B6646">
        <v>3.3672166553941798</v>
      </c>
      <c r="C6646">
        <v>3.4125000000000001</v>
      </c>
    </row>
    <row r="6647" spans="1:3" x14ac:dyDescent="0.45">
      <c r="A6647" s="1">
        <v>38402</v>
      </c>
      <c r="B6647">
        <v>3.4132974367998599</v>
      </c>
      <c r="C6647">
        <v>3.46</v>
      </c>
    </row>
    <row r="6648" spans="1:3" x14ac:dyDescent="0.45">
      <c r="A6648" s="1">
        <v>38403</v>
      </c>
      <c r="B6648">
        <v>3.4132974367998599</v>
      </c>
      <c r="C6648">
        <v>3.46</v>
      </c>
    </row>
    <row r="6649" spans="1:3" x14ac:dyDescent="0.45">
      <c r="A6649" s="1">
        <v>38404</v>
      </c>
      <c r="B6649">
        <v>3.4132974367998599</v>
      </c>
      <c r="C6649">
        <v>3.46</v>
      </c>
    </row>
    <row r="6650" spans="1:3" x14ac:dyDescent="0.45">
      <c r="A6650" s="1">
        <v>38405</v>
      </c>
      <c r="B6650">
        <v>3.4133429848454999</v>
      </c>
      <c r="C6650">
        <v>3.46</v>
      </c>
    </row>
    <row r="6651" spans="1:3" x14ac:dyDescent="0.45">
      <c r="A6651" s="1">
        <v>38406</v>
      </c>
      <c r="B6651">
        <v>3.4193880608718401</v>
      </c>
      <c r="C6651">
        <v>3.4662500000000001</v>
      </c>
    </row>
    <row r="6652" spans="1:3" x14ac:dyDescent="0.45">
      <c r="A6652" s="1">
        <v>38407</v>
      </c>
      <c r="B6652">
        <v>3.4376440894176299</v>
      </c>
      <c r="C6652">
        <v>3.4849999999999999</v>
      </c>
    </row>
    <row r="6653" spans="1:3" x14ac:dyDescent="0.45">
      <c r="A6653" s="1">
        <v>38408</v>
      </c>
      <c r="B6653">
        <v>3.4620046681105201</v>
      </c>
      <c r="C6653">
        <v>3.51</v>
      </c>
    </row>
    <row r="6654" spans="1:3" x14ac:dyDescent="0.45">
      <c r="A6654" s="1">
        <v>38409</v>
      </c>
      <c r="B6654">
        <v>3.4813600884378899</v>
      </c>
      <c r="C6654">
        <v>3.53</v>
      </c>
    </row>
    <row r="6655" spans="1:3" x14ac:dyDescent="0.45">
      <c r="A6655" s="1">
        <v>38410</v>
      </c>
      <c r="B6655">
        <v>3.4813600884378899</v>
      </c>
      <c r="C6655">
        <v>3.53</v>
      </c>
    </row>
    <row r="6656" spans="1:3" x14ac:dyDescent="0.45">
      <c r="A6656" s="1">
        <v>38411</v>
      </c>
      <c r="B6656">
        <v>3.4813600884378899</v>
      </c>
      <c r="C6656">
        <v>3.53</v>
      </c>
    </row>
    <row r="6657" spans="1:3" x14ac:dyDescent="0.45">
      <c r="A6657" s="1">
        <v>38412</v>
      </c>
      <c r="B6657">
        <v>3.5202116872218299</v>
      </c>
      <c r="C6657">
        <v>3.5699999999999901</v>
      </c>
    </row>
    <row r="6658" spans="1:3" x14ac:dyDescent="0.45">
      <c r="A6658" s="1">
        <v>38413</v>
      </c>
      <c r="B6658">
        <v>3.5202339378575398</v>
      </c>
      <c r="C6658">
        <v>3.5699999999999901</v>
      </c>
    </row>
    <row r="6659" spans="1:3" x14ac:dyDescent="0.45">
      <c r="A6659" s="1">
        <v>38414</v>
      </c>
      <c r="B6659">
        <v>3.5203002989783601</v>
      </c>
      <c r="C6659">
        <v>3.5699999999999901</v>
      </c>
    </row>
    <row r="6660" spans="1:3" x14ac:dyDescent="0.45">
      <c r="A6660" s="1">
        <v>38415</v>
      </c>
      <c r="B6660">
        <v>3.5215452667718701</v>
      </c>
      <c r="C6660">
        <v>3.57125</v>
      </c>
    </row>
    <row r="6661" spans="1:3" x14ac:dyDescent="0.45">
      <c r="A6661" s="1">
        <v>38416</v>
      </c>
      <c r="B6661">
        <v>3.5107144349434698</v>
      </c>
      <c r="C6661">
        <v>3.56</v>
      </c>
    </row>
    <row r="6662" spans="1:3" x14ac:dyDescent="0.45">
      <c r="A6662" s="1">
        <v>38417</v>
      </c>
      <c r="B6662">
        <v>3.5107144349434698</v>
      </c>
      <c r="C6662">
        <v>3.56</v>
      </c>
    </row>
    <row r="6663" spans="1:3" x14ac:dyDescent="0.45">
      <c r="A6663" s="1">
        <v>38418</v>
      </c>
      <c r="B6663">
        <v>3.5107144349434698</v>
      </c>
      <c r="C6663">
        <v>3.56</v>
      </c>
    </row>
    <row r="6664" spans="1:3" x14ac:dyDescent="0.45">
      <c r="A6664" s="1">
        <v>38419</v>
      </c>
      <c r="B6664">
        <v>3.5301272518988598</v>
      </c>
      <c r="C6664">
        <v>3.58</v>
      </c>
    </row>
    <row r="6665" spans="1:3" x14ac:dyDescent="0.45">
      <c r="A6665" s="1">
        <v>38420</v>
      </c>
      <c r="B6665">
        <v>3.5494706716409001</v>
      </c>
      <c r="C6665">
        <v>3.6</v>
      </c>
    </row>
    <row r="6666" spans="1:3" x14ac:dyDescent="0.45">
      <c r="A6666" s="1">
        <v>38421</v>
      </c>
      <c r="B6666">
        <v>3.5882571283013598</v>
      </c>
      <c r="C6666">
        <v>3.64</v>
      </c>
    </row>
    <row r="6667" spans="1:3" x14ac:dyDescent="0.45">
      <c r="A6667" s="1">
        <v>38422</v>
      </c>
      <c r="B6667">
        <v>3.5979937148184402</v>
      </c>
      <c r="C6667">
        <v>3.65</v>
      </c>
    </row>
    <row r="6668" spans="1:3" x14ac:dyDescent="0.45">
      <c r="A6668" s="1">
        <v>38423</v>
      </c>
      <c r="B6668">
        <v>3.6270267387240098</v>
      </c>
      <c r="C6668">
        <v>3.6799999999999899</v>
      </c>
    </row>
    <row r="6669" spans="1:3" x14ac:dyDescent="0.45">
      <c r="A6669" s="1">
        <v>38424</v>
      </c>
      <c r="B6669">
        <v>3.6270267387240098</v>
      </c>
      <c r="C6669">
        <v>3.6799999999999899</v>
      </c>
    </row>
    <row r="6670" spans="1:3" x14ac:dyDescent="0.45">
      <c r="A6670" s="1">
        <v>38425</v>
      </c>
      <c r="B6670">
        <v>3.6270267387240098</v>
      </c>
      <c r="C6670">
        <v>3.6799999999999899</v>
      </c>
    </row>
    <row r="6671" spans="1:3" x14ac:dyDescent="0.45">
      <c r="A6671" s="1">
        <v>38426</v>
      </c>
      <c r="B6671">
        <v>3.6368084417138502</v>
      </c>
      <c r="C6671">
        <v>3.69</v>
      </c>
    </row>
    <row r="6672" spans="1:3" x14ac:dyDescent="0.45">
      <c r="A6672" s="1">
        <v>38427</v>
      </c>
      <c r="B6672">
        <v>3.6561514853020398</v>
      </c>
      <c r="C6672">
        <v>3.71</v>
      </c>
    </row>
    <row r="6673" spans="1:3" x14ac:dyDescent="0.45">
      <c r="A6673" s="1">
        <v>38428</v>
      </c>
      <c r="B6673">
        <v>3.6369028360885101</v>
      </c>
      <c r="C6673">
        <v>3.69</v>
      </c>
    </row>
    <row r="6674" spans="1:3" x14ac:dyDescent="0.45">
      <c r="A6674" s="1">
        <v>38429</v>
      </c>
      <c r="B6674">
        <v>3.6393185565167401</v>
      </c>
      <c r="C6674">
        <v>3.6924999999999999</v>
      </c>
    </row>
    <row r="6675" spans="1:3" x14ac:dyDescent="0.45">
      <c r="A6675" s="1">
        <v>38430</v>
      </c>
      <c r="B6675">
        <v>3.65988280321606</v>
      </c>
      <c r="C6675">
        <v>3.7137500000000001</v>
      </c>
    </row>
    <row r="6676" spans="1:3" x14ac:dyDescent="0.45">
      <c r="A6676" s="1">
        <v>38431</v>
      </c>
      <c r="B6676">
        <v>3.65988280321606</v>
      </c>
      <c r="C6676">
        <v>3.7137500000000001</v>
      </c>
    </row>
    <row r="6677" spans="1:3" x14ac:dyDescent="0.45">
      <c r="A6677" s="1">
        <v>38432</v>
      </c>
      <c r="B6677">
        <v>3.65988280321606</v>
      </c>
      <c r="C6677">
        <v>3.7137500000000001</v>
      </c>
    </row>
    <row r="6678" spans="1:3" x14ac:dyDescent="0.45">
      <c r="A6678" s="1">
        <v>38433</v>
      </c>
      <c r="B6678">
        <v>3.6660516645772598</v>
      </c>
      <c r="C6678">
        <v>3.72</v>
      </c>
    </row>
    <row r="6679" spans="1:3" x14ac:dyDescent="0.45">
      <c r="A6679" s="1">
        <v>38434</v>
      </c>
      <c r="B6679">
        <v>3.7530596013755702</v>
      </c>
      <c r="C6679">
        <v>3.81</v>
      </c>
    </row>
    <row r="6680" spans="1:3" x14ac:dyDescent="0.45">
      <c r="A6680" s="1">
        <v>38435</v>
      </c>
      <c r="B6680">
        <v>3.7615068091846502</v>
      </c>
      <c r="C6680">
        <v>3.8187500000000001</v>
      </c>
    </row>
    <row r="6681" spans="1:3" x14ac:dyDescent="0.45">
      <c r="A6681" s="1">
        <v>38440</v>
      </c>
      <c r="B6681">
        <v>3.7915971618645901</v>
      </c>
      <c r="C6681">
        <v>3.85</v>
      </c>
    </row>
    <row r="6682" spans="1:3" x14ac:dyDescent="0.45">
      <c r="A6682" s="1">
        <v>38441</v>
      </c>
      <c r="B6682">
        <v>3.7821472078474798</v>
      </c>
      <c r="C6682">
        <v>3.84</v>
      </c>
    </row>
    <row r="6683" spans="1:3" x14ac:dyDescent="0.45">
      <c r="A6683" s="1">
        <v>38442</v>
      </c>
      <c r="B6683">
        <v>3.7871018208965901</v>
      </c>
      <c r="C6683">
        <v>3.8450000000000002</v>
      </c>
    </row>
    <row r="6684" spans="1:3" x14ac:dyDescent="0.45">
      <c r="A6684" s="1">
        <v>38443</v>
      </c>
      <c r="B6684">
        <v>3.7532917081066599</v>
      </c>
      <c r="C6684">
        <v>3.81</v>
      </c>
    </row>
    <row r="6685" spans="1:3" x14ac:dyDescent="0.45">
      <c r="A6685" s="1">
        <v>38444</v>
      </c>
      <c r="B6685">
        <v>3.7304034896990901</v>
      </c>
      <c r="C6685">
        <v>3.7862499999999999</v>
      </c>
    </row>
    <row r="6686" spans="1:3" x14ac:dyDescent="0.45">
      <c r="A6686" s="1">
        <v>38445</v>
      </c>
      <c r="B6686">
        <v>3.7304034896990901</v>
      </c>
      <c r="C6686">
        <v>3.7862499999999999</v>
      </c>
    </row>
    <row r="6687" spans="1:3" x14ac:dyDescent="0.45">
      <c r="A6687" s="1">
        <v>38446</v>
      </c>
      <c r="B6687">
        <v>3.7304034896990901</v>
      </c>
      <c r="C6687">
        <v>3.7862499999999999</v>
      </c>
    </row>
    <row r="6688" spans="1:3" x14ac:dyDescent="0.45">
      <c r="A6688" s="1">
        <v>38447</v>
      </c>
      <c r="B6688">
        <v>3.7304531295520702</v>
      </c>
      <c r="C6688">
        <v>3.7862499999999999</v>
      </c>
    </row>
    <row r="6689" spans="1:3" x14ac:dyDescent="0.45">
      <c r="A6689" s="1">
        <v>38448</v>
      </c>
      <c r="B6689">
        <v>3.7341361161306699</v>
      </c>
      <c r="C6689">
        <v>3.79</v>
      </c>
    </row>
    <row r="6690" spans="1:3" x14ac:dyDescent="0.45">
      <c r="A6690" s="1">
        <v>38449</v>
      </c>
      <c r="B6690">
        <v>3.7124625958882702</v>
      </c>
      <c r="C6690">
        <v>3.7675000000000001</v>
      </c>
    </row>
    <row r="6691" spans="1:3" x14ac:dyDescent="0.45">
      <c r="A6691" s="1">
        <v>38450</v>
      </c>
      <c r="B6691">
        <v>3.7329745333605402</v>
      </c>
      <c r="C6691">
        <v>3.7887499999999998</v>
      </c>
    </row>
    <row r="6692" spans="1:3" x14ac:dyDescent="0.45">
      <c r="A6692" s="1">
        <v>38451</v>
      </c>
      <c r="B6692">
        <v>3.7438967313416298</v>
      </c>
      <c r="C6692">
        <v>3.8</v>
      </c>
    </row>
    <row r="6693" spans="1:3" x14ac:dyDescent="0.45">
      <c r="A6693" s="1">
        <v>38452</v>
      </c>
      <c r="B6693">
        <v>3.7438967313416298</v>
      </c>
      <c r="C6693">
        <v>3.8</v>
      </c>
    </row>
    <row r="6694" spans="1:3" x14ac:dyDescent="0.45">
      <c r="A6694" s="1">
        <v>38453</v>
      </c>
      <c r="B6694">
        <v>3.7438967313416298</v>
      </c>
      <c r="C6694">
        <v>3.8</v>
      </c>
    </row>
    <row r="6695" spans="1:3" x14ac:dyDescent="0.45">
      <c r="A6695" s="1">
        <v>38454</v>
      </c>
      <c r="B6695">
        <v>3.75359646434964</v>
      </c>
      <c r="C6695">
        <v>3.81</v>
      </c>
    </row>
    <row r="6696" spans="1:3" x14ac:dyDescent="0.45">
      <c r="A6696" s="1">
        <v>38455</v>
      </c>
      <c r="B6696">
        <v>3.72710228948513</v>
      </c>
      <c r="C6696">
        <v>3.7825000000000002</v>
      </c>
    </row>
    <row r="6697" spans="1:3" x14ac:dyDescent="0.45">
      <c r="A6697" s="1">
        <v>38456</v>
      </c>
      <c r="B6697">
        <v>3.6860736410888499</v>
      </c>
      <c r="C6697">
        <v>3.74</v>
      </c>
    </row>
    <row r="6698" spans="1:3" x14ac:dyDescent="0.45">
      <c r="A6698" s="1">
        <v>38457</v>
      </c>
      <c r="B6698">
        <v>3.6184391252138699</v>
      </c>
      <c r="C6698">
        <v>3.6699999999999902</v>
      </c>
    </row>
    <row r="6699" spans="1:3" x14ac:dyDescent="0.45">
      <c r="A6699" s="1">
        <v>38458</v>
      </c>
      <c r="B6699">
        <v>3.54945072816286</v>
      </c>
      <c r="C6699">
        <v>3.5987499999999999</v>
      </c>
    </row>
    <row r="6700" spans="1:3" x14ac:dyDescent="0.45">
      <c r="A6700" s="1">
        <v>38459</v>
      </c>
      <c r="B6700">
        <v>3.54945072816286</v>
      </c>
      <c r="C6700">
        <v>3.5987499999999999</v>
      </c>
    </row>
    <row r="6701" spans="1:3" x14ac:dyDescent="0.45">
      <c r="A6701" s="1">
        <v>38460</v>
      </c>
      <c r="B6701">
        <v>3.54945072816286</v>
      </c>
      <c r="C6701">
        <v>3.5987499999999999</v>
      </c>
    </row>
    <row r="6702" spans="1:3" x14ac:dyDescent="0.45">
      <c r="A6702" s="1">
        <v>38461</v>
      </c>
      <c r="B6702">
        <v>3.6015205646009898</v>
      </c>
      <c r="C6702">
        <v>3.6524999999999999</v>
      </c>
    </row>
    <row r="6703" spans="1:3" x14ac:dyDescent="0.45">
      <c r="A6703" s="1">
        <v>38462</v>
      </c>
      <c r="B6703">
        <v>3.5627854124023401</v>
      </c>
      <c r="C6703">
        <v>3.6124999999999998</v>
      </c>
    </row>
    <row r="6704" spans="1:3" x14ac:dyDescent="0.45">
      <c r="A6704" s="1">
        <v>38463</v>
      </c>
      <c r="B6704">
        <v>3.57858174233318</v>
      </c>
      <c r="C6704">
        <v>3.6287500000000001</v>
      </c>
    </row>
    <row r="6705" spans="1:3" x14ac:dyDescent="0.45">
      <c r="A6705" s="1">
        <v>38464</v>
      </c>
      <c r="B6705">
        <v>3.63851216470256</v>
      </c>
      <c r="C6705">
        <v>3.6906300000000001</v>
      </c>
    </row>
    <row r="6706" spans="1:3" x14ac:dyDescent="0.45">
      <c r="A6706" s="1">
        <v>38465</v>
      </c>
      <c r="B6706">
        <v>3.6379675456712302</v>
      </c>
      <c r="C6706">
        <v>3.69</v>
      </c>
    </row>
    <row r="6707" spans="1:3" x14ac:dyDescent="0.45">
      <c r="A6707" s="1">
        <v>38466</v>
      </c>
      <c r="B6707">
        <v>3.6379675456712302</v>
      </c>
      <c r="C6707">
        <v>3.69</v>
      </c>
    </row>
    <row r="6708" spans="1:3" x14ac:dyDescent="0.45">
      <c r="A6708" s="1">
        <v>38467</v>
      </c>
      <c r="B6708">
        <v>3.6379675456712302</v>
      </c>
      <c r="C6708">
        <v>3.69</v>
      </c>
    </row>
    <row r="6709" spans="1:3" x14ac:dyDescent="0.45">
      <c r="A6709" s="1">
        <v>38468</v>
      </c>
      <c r="B6709">
        <v>3.6531048604390799</v>
      </c>
      <c r="C6709">
        <v>3.7056300000000002</v>
      </c>
    </row>
    <row r="6710" spans="1:3" x14ac:dyDescent="0.45">
      <c r="A6710" s="1">
        <v>38469</v>
      </c>
      <c r="B6710">
        <v>3.6766929292863701</v>
      </c>
      <c r="C6710">
        <v>3.73</v>
      </c>
    </row>
    <row r="6711" spans="1:3" x14ac:dyDescent="0.45">
      <c r="A6711" s="1">
        <v>38470</v>
      </c>
      <c r="B6711">
        <v>3.65747406591165</v>
      </c>
      <c r="C6711">
        <v>3.71</v>
      </c>
    </row>
    <row r="6712" spans="1:3" x14ac:dyDescent="0.45">
      <c r="A6712" s="1">
        <v>38471</v>
      </c>
      <c r="B6712">
        <v>3.6345861362922398</v>
      </c>
      <c r="C6712">
        <v>3.6862499999999998</v>
      </c>
    </row>
    <row r="6713" spans="1:3" x14ac:dyDescent="0.45">
      <c r="A6713" s="1">
        <v>38475</v>
      </c>
      <c r="B6713">
        <v>3.6588520047634199</v>
      </c>
      <c r="C6713">
        <v>3.7112500000000002</v>
      </c>
    </row>
    <row r="6714" spans="1:3" x14ac:dyDescent="0.45">
      <c r="A6714" s="1">
        <v>38476</v>
      </c>
      <c r="B6714">
        <v>3.6576397093157298</v>
      </c>
      <c r="C6714">
        <v>3.71</v>
      </c>
    </row>
    <row r="6715" spans="1:3" x14ac:dyDescent="0.45">
      <c r="A6715" s="1">
        <v>38477</v>
      </c>
      <c r="B6715">
        <v>3.6479947424498298</v>
      </c>
      <c r="C6715">
        <v>3.7</v>
      </c>
    </row>
    <row r="6716" spans="1:3" x14ac:dyDescent="0.45">
      <c r="A6716" s="1">
        <v>38478</v>
      </c>
      <c r="B6716">
        <v>3.6093147738801798</v>
      </c>
      <c r="C6716">
        <v>3.66</v>
      </c>
    </row>
    <row r="6717" spans="1:3" x14ac:dyDescent="0.45">
      <c r="A6717" s="1">
        <v>38479</v>
      </c>
      <c r="B6717">
        <v>3.7448640381629099</v>
      </c>
      <c r="C6717">
        <v>3.8</v>
      </c>
    </row>
    <row r="6718" spans="1:3" x14ac:dyDescent="0.45">
      <c r="A6718" s="1">
        <v>38480</v>
      </c>
      <c r="B6718">
        <v>3.7448640381629099</v>
      </c>
      <c r="C6718">
        <v>3.8</v>
      </c>
    </row>
    <row r="6719" spans="1:3" x14ac:dyDescent="0.45">
      <c r="A6719" s="1">
        <v>38481</v>
      </c>
      <c r="B6719">
        <v>3.7448640381629099</v>
      </c>
      <c r="C6719">
        <v>3.8</v>
      </c>
    </row>
    <row r="6720" spans="1:3" x14ac:dyDescent="0.45">
      <c r="A6720" s="1">
        <v>38482</v>
      </c>
      <c r="B6720">
        <v>3.7472663745540098</v>
      </c>
      <c r="C6720">
        <v>3.8025000000000002</v>
      </c>
    </row>
    <row r="6721" spans="1:3" x14ac:dyDescent="0.45">
      <c r="A6721" s="1">
        <v>38483</v>
      </c>
      <c r="B6721">
        <v>3.7206607328155399</v>
      </c>
      <c r="C6721">
        <v>3.7749999999999999</v>
      </c>
    </row>
    <row r="6722" spans="1:3" x14ac:dyDescent="0.45">
      <c r="A6722" s="1">
        <v>38484</v>
      </c>
      <c r="B6722">
        <v>3.7268553671768601</v>
      </c>
      <c r="C6722">
        <v>3.78125</v>
      </c>
    </row>
    <row r="6723" spans="1:3" x14ac:dyDescent="0.45">
      <c r="A6723" s="1">
        <v>38485</v>
      </c>
      <c r="B6723">
        <v>3.7160026727657698</v>
      </c>
      <c r="C6723">
        <v>3.7699999999999898</v>
      </c>
    </row>
    <row r="6724" spans="1:3" x14ac:dyDescent="0.45">
      <c r="A6724" s="1">
        <v>38486</v>
      </c>
      <c r="B6724">
        <v>3.6876478266335599</v>
      </c>
      <c r="C6724">
        <v>3.7406299999999901</v>
      </c>
    </row>
    <row r="6725" spans="1:3" x14ac:dyDescent="0.45">
      <c r="A6725" s="1">
        <v>38487</v>
      </c>
      <c r="B6725">
        <v>3.6876478266335599</v>
      </c>
      <c r="C6725">
        <v>3.7406299999999901</v>
      </c>
    </row>
    <row r="6726" spans="1:3" x14ac:dyDescent="0.45">
      <c r="A6726" s="1">
        <v>38488</v>
      </c>
      <c r="B6726">
        <v>3.6876478266335599</v>
      </c>
      <c r="C6726">
        <v>3.7406299999999901</v>
      </c>
    </row>
    <row r="6727" spans="1:3" x14ac:dyDescent="0.45">
      <c r="A6727" s="1">
        <v>38489</v>
      </c>
      <c r="B6727">
        <v>3.6786058019447401</v>
      </c>
      <c r="C6727">
        <v>3.73124999999999</v>
      </c>
    </row>
    <row r="6728" spans="1:3" x14ac:dyDescent="0.45">
      <c r="A6728" s="1">
        <v>38490</v>
      </c>
      <c r="B6728">
        <v>3.68711293799837</v>
      </c>
      <c r="C6728">
        <v>3.74</v>
      </c>
    </row>
    <row r="6729" spans="1:3" x14ac:dyDescent="0.45">
      <c r="A6729" s="1">
        <v>38491</v>
      </c>
      <c r="B6729">
        <v>3.6814856258577699</v>
      </c>
      <c r="C6729">
        <v>3.7341299999999999</v>
      </c>
    </row>
    <row r="6730" spans="1:3" x14ac:dyDescent="0.45">
      <c r="A6730" s="1">
        <v>38492</v>
      </c>
      <c r="B6730">
        <v>3.7180148937093298</v>
      </c>
      <c r="C6730">
        <v>3.7718799999999901</v>
      </c>
    </row>
    <row r="6731" spans="1:3" x14ac:dyDescent="0.45">
      <c r="A6731" s="1">
        <v>38493</v>
      </c>
      <c r="B6731">
        <v>3.7427667701970502</v>
      </c>
      <c r="C6731">
        <v>3.7974999999999999</v>
      </c>
    </row>
    <row r="6732" spans="1:3" x14ac:dyDescent="0.45">
      <c r="A6732" s="1">
        <v>38494</v>
      </c>
      <c r="B6732">
        <v>3.7427667701970502</v>
      </c>
      <c r="C6732">
        <v>3.7974999999999999</v>
      </c>
    </row>
    <row r="6733" spans="1:3" x14ac:dyDescent="0.45">
      <c r="A6733" s="1">
        <v>38495</v>
      </c>
      <c r="B6733">
        <v>3.7427667701970502</v>
      </c>
      <c r="C6733">
        <v>3.7974999999999999</v>
      </c>
    </row>
    <row r="6734" spans="1:3" x14ac:dyDescent="0.45">
      <c r="A6734" s="1">
        <v>38496</v>
      </c>
      <c r="B6734">
        <v>3.7066240577723999</v>
      </c>
      <c r="C6734">
        <v>3.75999999999999</v>
      </c>
    </row>
    <row r="6735" spans="1:3" x14ac:dyDescent="0.45">
      <c r="A6735" s="1">
        <v>38497</v>
      </c>
      <c r="B6735">
        <v>3.6988097491744099</v>
      </c>
      <c r="C6735">
        <v>3.7518799999999999</v>
      </c>
    </row>
    <row r="6736" spans="1:3" x14ac:dyDescent="0.45">
      <c r="A6736" s="1">
        <v>38498</v>
      </c>
      <c r="B6736">
        <v>3.70673753534698</v>
      </c>
      <c r="C6736">
        <v>3.75999999999999</v>
      </c>
    </row>
    <row r="6737" spans="1:3" x14ac:dyDescent="0.45">
      <c r="A6737" s="1">
        <v>38499</v>
      </c>
      <c r="B6737">
        <v>3.7260845796055602</v>
      </c>
      <c r="C6737">
        <v>3.78</v>
      </c>
    </row>
    <row r="6738" spans="1:3" x14ac:dyDescent="0.45">
      <c r="A6738" s="1">
        <v>38503</v>
      </c>
      <c r="B6738">
        <v>3.7261545883979199</v>
      </c>
      <c r="C6738">
        <v>3.78</v>
      </c>
    </row>
    <row r="6739" spans="1:3" x14ac:dyDescent="0.45">
      <c r="A6739" s="1">
        <v>38504</v>
      </c>
      <c r="B6739">
        <v>3.7069007122915298</v>
      </c>
      <c r="C6739">
        <v>3.75999999999999</v>
      </c>
    </row>
    <row r="6740" spans="1:3" x14ac:dyDescent="0.45">
      <c r="A6740" s="1">
        <v>38505</v>
      </c>
      <c r="B6740">
        <v>3.6513747115200599</v>
      </c>
      <c r="C6740">
        <v>3.7025000000000001</v>
      </c>
    </row>
    <row r="6741" spans="1:3" x14ac:dyDescent="0.45">
      <c r="A6741" s="1">
        <v>38506</v>
      </c>
      <c r="B6741">
        <v>3.6586939613091598</v>
      </c>
      <c r="C6741">
        <v>3.71</v>
      </c>
    </row>
    <row r="6742" spans="1:3" x14ac:dyDescent="0.45">
      <c r="A6742" s="1">
        <v>38507</v>
      </c>
      <c r="B6742">
        <v>3.6780949941854799</v>
      </c>
      <c r="C6742">
        <v>3.73</v>
      </c>
    </row>
    <row r="6743" spans="1:3" x14ac:dyDescent="0.45">
      <c r="A6743" s="1">
        <v>38508</v>
      </c>
      <c r="B6743">
        <v>3.6780949941854799</v>
      </c>
      <c r="C6743">
        <v>3.73</v>
      </c>
    </row>
    <row r="6744" spans="1:3" x14ac:dyDescent="0.45">
      <c r="A6744" s="1">
        <v>38509</v>
      </c>
      <c r="B6744">
        <v>3.6780949941854799</v>
      </c>
      <c r="C6744">
        <v>3.73</v>
      </c>
    </row>
    <row r="6745" spans="1:3" x14ac:dyDescent="0.45">
      <c r="A6745" s="1">
        <v>38510</v>
      </c>
      <c r="B6745">
        <v>3.6690341173918699</v>
      </c>
      <c r="C6745">
        <v>3.7206299999999999</v>
      </c>
    </row>
    <row r="6746" spans="1:3" x14ac:dyDescent="0.45">
      <c r="A6746" s="1">
        <v>38511</v>
      </c>
      <c r="B6746">
        <v>3.6781168038182299</v>
      </c>
      <c r="C6746">
        <v>3.73</v>
      </c>
    </row>
    <row r="6747" spans="1:3" x14ac:dyDescent="0.45">
      <c r="A6747" s="1">
        <v>38512</v>
      </c>
      <c r="B6747">
        <v>3.7210960717210901</v>
      </c>
      <c r="C6747">
        <v>3.7743799999999998</v>
      </c>
    </row>
    <row r="6748" spans="1:3" x14ac:dyDescent="0.45">
      <c r="A6748" s="1">
        <v>38513</v>
      </c>
      <c r="B6748">
        <v>3.76402574561014</v>
      </c>
      <c r="C6748">
        <v>3.8187500000000001</v>
      </c>
    </row>
    <row r="6749" spans="1:3" x14ac:dyDescent="0.45">
      <c r="A6749" s="1">
        <v>38514</v>
      </c>
      <c r="B6749">
        <v>3.80578931340396</v>
      </c>
      <c r="C6749">
        <v>3.8618800000000002</v>
      </c>
    </row>
    <row r="6750" spans="1:3" x14ac:dyDescent="0.45">
      <c r="A6750" s="1">
        <v>38515</v>
      </c>
      <c r="B6750">
        <v>3.80578931340396</v>
      </c>
      <c r="C6750">
        <v>3.8618800000000002</v>
      </c>
    </row>
    <row r="6751" spans="1:3" x14ac:dyDescent="0.45">
      <c r="A6751" s="1">
        <v>38516</v>
      </c>
      <c r="B6751">
        <v>3.80578931340396</v>
      </c>
      <c r="C6751">
        <v>3.8618800000000002</v>
      </c>
    </row>
    <row r="6752" spans="1:3" x14ac:dyDescent="0.45">
      <c r="A6752" s="1">
        <v>38517</v>
      </c>
      <c r="B6752">
        <v>3.7943465566294399</v>
      </c>
      <c r="C6752">
        <v>3.85</v>
      </c>
    </row>
    <row r="6753" spans="1:3" x14ac:dyDescent="0.45">
      <c r="A6753" s="1">
        <v>38518</v>
      </c>
      <c r="B6753">
        <v>3.7943987145210101</v>
      </c>
      <c r="C6753">
        <v>3.85</v>
      </c>
    </row>
    <row r="6754" spans="1:3" x14ac:dyDescent="0.45">
      <c r="A6754" s="1">
        <v>38519</v>
      </c>
      <c r="B6754">
        <v>3.8137868500144099</v>
      </c>
      <c r="C6754">
        <v>3.8699999999999899</v>
      </c>
    </row>
    <row r="6755" spans="1:3" x14ac:dyDescent="0.45">
      <c r="A6755" s="1">
        <v>38520</v>
      </c>
      <c r="B6755">
        <v>3.8042098736506</v>
      </c>
      <c r="C6755">
        <v>3.8599999999999901</v>
      </c>
    </row>
    <row r="6756" spans="1:3" x14ac:dyDescent="0.45">
      <c r="A6756" s="1">
        <v>38521</v>
      </c>
      <c r="B6756">
        <v>3.8066336905697602</v>
      </c>
      <c r="C6756">
        <v>3.8624999999999998</v>
      </c>
    </row>
    <row r="6757" spans="1:3" x14ac:dyDescent="0.45">
      <c r="A6757" s="1">
        <v>38522</v>
      </c>
      <c r="B6757">
        <v>3.8066336905697602</v>
      </c>
      <c r="C6757">
        <v>3.8624999999999998</v>
      </c>
    </row>
    <row r="6758" spans="1:3" x14ac:dyDescent="0.45">
      <c r="A6758" s="1">
        <v>38523</v>
      </c>
      <c r="B6758">
        <v>3.8066336905697602</v>
      </c>
      <c r="C6758">
        <v>3.8624999999999998</v>
      </c>
    </row>
    <row r="6759" spans="1:3" x14ac:dyDescent="0.45">
      <c r="A6759" s="1">
        <v>38524</v>
      </c>
      <c r="B6759">
        <v>3.83688375394342</v>
      </c>
      <c r="C6759">
        <v>3.8937499999999998</v>
      </c>
    </row>
    <row r="6760" spans="1:3" x14ac:dyDescent="0.45">
      <c r="A6760" s="1">
        <v>38525</v>
      </c>
      <c r="B6760">
        <v>3.8025565622536699</v>
      </c>
      <c r="C6760">
        <v>3.8581300000000001</v>
      </c>
    </row>
    <row r="6761" spans="1:3" x14ac:dyDescent="0.45">
      <c r="A6761" s="1">
        <v>38526</v>
      </c>
      <c r="B6761">
        <v>3.7778765406837098</v>
      </c>
      <c r="C6761">
        <v>3.8324999999999898</v>
      </c>
    </row>
    <row r="6762" spans="1:3" x14ac:dyDescent="0.45">
      <c r="A6762" s="1">
        <v>38527</v>
      </c>
      <c r="B6762">
        <v>3.77553902858262</v>
      </c>
      <c r="C6762">
        <v>3.83</v>
      </c>
    </row>
    <row r="6763" spans="1:3" x14ac:dyDescent="0.45">
      <c r="A6763" s="1">
        <v>38528</v>
      </c>
      <c r="B6763">
        <v>3.7562314175735998</v>
      </c>
      <c r="C6763">
        <v>3.81</v>
      </c>
    </row>
    <row r="6764" spans="1:3" x14ac:dyDescent="0.45">
      <c r="A6764" s="1">
        <v>38529</v>
      </c>
      <c r="B6764">
        <v>3.7562314175735998</v>
      </c>
      <c r="C6764">
        <v>3.81</v>
      </c>
    </row>
    <row r="6765" spans="1:3" x14ac:dyDescent="0.45">
      <c r="A6765" s="1">
        <v>38530</v>
      </c>
      <c r="B6765">
        <v>3.7562314175735998</v>
      </c>
      <c r="C6765">
        <v>3.81</v>
      </c>
    </row>
    <row r="6766" spans="1:3" x14ac:dyDescent="0.45">
      <c r="A6766" s="1">
        <v>38531</v>
      </c>
      <c r="B6766">
        <v>3.7768304142775802</v>
      </c>
      <c r="C6766">
        <v>3.8312499999999998</v>
      </c>
    </row>
    <row r="6767" spans="1:3" x14ac:dyDescent="0.45">
      <c r="A6767" s="1">
        <v>38532</v>
      </c>
      <c r="B6767">
        <v>3.80596173553351</v>
      </c>
      <c r="C6767">
        <v>3.8612500000000001</v>
      </c>
    </row>
    <row r="6768" spans="1:3" x14ac:dyDescent="0.45">
      <c r="A6768" s="1">
        <v>38533</v>
      </c>
      <c r="B6768">
        <v>3.82419568811124</v>
      </c>
      <c r="C6768">
        <v>3.88</v>
      </c>
    </row>
    <row r="6769" spans="1:3" x14ac:dyDescent="0.45">
      <c r="A6769" s="1">
        <v>38534</v>
      </c>
      <c r="B6769">
        <v>3.8472636391555999</v>
      </c>
      <c r="C6769">
        <v>3.9037500000000001</v>
      </c>
    </row>
    <row r="6770" spans="1:3" x14ac:dyDescent="0.45">
      <c r="A6770" s="1">
        <v>38535</v>
      </c>
      <c r="B6770">
        <v>3.9281374017676098</v>
      </c>
      <c r="C6770">
        <v>3.9874999999999998</v>
      </c>
    </row>
    <row r="6771" spans="1:3" x14ac:dyDescent="0.45">
      <c r="A6771" s="1">
        <v>38536</v>
      </c>
      <c r="B6771">
        <v>3.9281374017676098</v>
      </c>
      <c r="C6771">
        <v>3.9874999999999998</v>
      </c>
    </row>
    <row r="6772" spans="1:3" x14ac:dyDescent="0.45">
      <c r="A6772" s="1">
        <v>38537</v>
      </c>
      <c r="B6772">
        <v>3.9281374017676098</v>
      </c>
      <c r="C6772">
        <v>3.9874999999999998</v>
      </c>
    </row>
    <row r="6773" spans="1:3" x14ac:dyDescent="0.45">
      <c r="A6773" s="1">
        <v>38538</v>
      </c>
      <c r="B6773">
        <v>3.9396355510379002</v>
      </c>
      <c r="C6773">
        <v>3.9993799999999902</v>
      </c>
    </row>
    <row r="6774" spans="1:3" x14ac:dyDescent="0.45">
      <c r="A6774" s="1">
        <v>38539</v>
      </c>
      <c r="B6774">
        <v>3.9305976148155501</v>
      </c>
      <c r="C6774">
        <v>3.99</v>
      </c>
    </row>
    <row r="6775" spans="1:3" x14ac:dyDescent="0.45">
      <c r="A6775" s="1">
        <v>38540</v>
      </c>
      <c r="B6775">
        <v>3.8196053993614298</v>
      </c>
      <c r="C6775">
        <v>3.875</v>
      </c>
    </row>
    <row r="6776" spans="1:3" x14ac:dyDescent="0.45">
      <c r="A6776" s="1">
        <v>38541</v>
      </c>
      <c r="B6776">
        <v>3.9065102333891502</v>
      </c>
      <c r="C6776">
        <v>3.9649999999999999</v>
      </c>
    </row>
    <row r="6777" spans="1:3" x14ac:dyDescent="0.45">
      <c r="A6777" s="1">
        <v>38542</v>
      </c>
      <c r="B6777">
        <v>3.9427613929520802</v>
      </c>
      <c r="C6777">
        <v>4.0025000000000004</v>
      </c>
    </row>
    <row r="6778" spans="1:3" x14ac:dyDescent="0.45">
      <c r="A6778" s="1">
        <v>38543</v>
      </c>
      <c r="B6778">
        <v>3.9427613929520802</v>
      </c>
      <c r="C6778">
        <v>4.0025000000000004</v>
      </c>
    </row>
    <row r="6779" spans="1:3" x14ac:dyDescent="0.45">
      <c r="A6779" s="1">
        <v>38544</v>
      </c>
      <c r="B6779">
        <v>3.9427613929520802</v>
      </c>
      <c r="C6779">
        <v>4.0025000000000004</v>
      </c>
    </row>
    <row r="6780" spans="1:3" x14ac:dyDescent="0.45">
      <c r="A6780" s="1">
        <v>38545</v>
      </c>
      <c r="B6780">
        <v>3.9591914985500698</v>
      </c>
      <c r="C6780">
        <v>4.01938</v>
      </c>
    </row>
    <row r="6781" spans="1:3" x14ac:dyDescent="0.45">
      <c r="A6781" s="1">
        <v>38546</v>
      </c>
      <c r="B6781">
        <v>3.9887380207357399</v>
      </c>
      <c r="C6781">
        <v>4.05</v>
      </c>
    </row>
    <row r="6782" spans="1:3" x14ac:dyDescent="0.45">
      <c r="A6782" s="1">
        <v>38547</v>
      </c>
      <c r="B6782">
        <v>3.9894435373193602</v>
      </c>
      <c r="C6782">
        <v>4.05063</v>
      </c>
    </row>
    <row r="6783" spans="1:3" x14ac:dyDescent="0.45">
      <c r="A6783" s="1">
        <v>38548</v>
      </c>
      <c r="B6783">
        <v>3.9925053591992201</v>
      </c>
      <c r="C6783">
        <v>4.05375</v>
      </c>
    </row>
    <row r="6784" spans="1:3" x14ac:dyDescent="0.45">
      <c r="A6784" s="1">
        <v>38549</v>
      </c>
      <c r="B6784">
        <v>4.0094336782638402</v>
      </c>
      <c r="C6784">
        <v>4.07125</v>
      </c>
    </row>
    <row r="6785" spans="1:3" x14ac:dyDescent="0.45">
      <c r="A6785" s="1">
        <v>38550</v>
      </c>
      <c r="B6785">
        <v>4.0094336782638402</v>
      </c>
      <c r="C6785">
        <v>4.07125</v>
      </c>
    </row>
    <row r="6786" spans="1:3" x14ac:dyDescent="0.45">
      <c r="A6786" s="1">
        <v>38551</v>
      </c>
      <c r="B6786">
        <v>4.0094336782638402</v>
      </c>
      <c r="C6786">
        <v>4.07125</v>
      </c>
    </row>
    <row r="6787" spans="1:3" x14ac:dyDescent="0.45">
      <c r="A6787" s="1">
        <v>38552</v>
      </c>
      <c r="B6787">
        <v>4.03660076297147</v>
      </c>
      <c r="C6787">
        <v>4.09938</v>
      </c>
    </row>
    <row r="6788" spans="1:3" x14ac:dyDescent="0.45">
      <c r="A6788" s="1">
        <v>38553</v>
      </c>
      <c r="B6788">
        <v>4.0191701540433602</v>
      </c>
      <c r="C6788">
        <v>4.0812499999999998</v>
      </c>
    </row>
    <row r="6789" spans="1:3" x14ac:dyDescent="0.45">
      <c r="A6789" s="1">
        <v>38554</v>
      </c>
      <c r="B6789">
        <v>4.0319038964851099</v>
      </c>
      <c r="C6789">
        <v>4.0943800000000001</v>
      </c>
    </row>
    <row r="6790" spans="1:3" x14ac:dyDescent="0.45">
      <c r="A6790" s="1">
        <v>38555</v>
      </c>
      <c r="B6790">
        <v>4.0572095300252604</v>
      </c>
      <c r="C6790">
        <v>4.1206300000000002</v>
      </c>
    </row>
    <row r="6791" spans="1:3" x14ac:dyDescent="0.45">
      <c r="A6791" s="1">
        <v>38556</v>
      </c>
      <c r="B6791">
        <v>4.0469661647037301</v>
      </c>
      <c r="C6791">
        <v>4.1100000000000003</v>
      </c>
    </row>
    <row r="6792" spans="1:3" x14ac:dyDescent="0.45">
      <c r="A6792" s="1">
        <v>38557</v>
      </c>
      <c r="B6792">
        <v>4.0469661647037301</v>
      </c>
      <c r="C6792">
        <v>4.1100000000000003</v>
      </c>
    </row>
    <row r="6793" spans="1:3" x14ac:dyDescent="0.45">
      <c r="A6793" s="1">
        <v>38558</v>
      </c>
      <c r="B6793">
        <v>4.0469661647037301</v>
      </c>
      <c r="C6793">
        <v>4.1100000000000003</v>
      </c>
    </row>
    <row r="6794" spans="1:3" x14ac:dyDescent="0.45">
      <c r="A6794" s="1">
        <v>38559</v>
      </c>
      <c r="B6794">
        <v>4.0662750295391996</v>
      </c>
      <c r="C6794">
        <v>4.13</v>
      </c>
    </row>
    <row r="6795" spans="1:3" x14ac:dyDescent="0.45">
      <c r="A6795" s="1">
        <v>38560</v>
      </c>
      <c r="B6795">
        <v>4.0721022473771704</v>
      </c>
      <c r="C6795">
        <v>4.1360000000000001</v>
      </c>
    </row>
    <row r="6796" spans="1:3" x14ac:dyDescent="0.45">
      <c r="A6796" s="1">
        <v>38561</v>
      </c>
      <c r="B6796">
        <v>4.1079819580247801</v>
      </c>
      <c r="C6796">
        <v>4.1731299999999996</v>
      </c>
    </row>
    <row r="6797" spans="1:3" x14ac:dyDescent="0.45">
      <c r="A6797" s="1">
        <v>38562</v>
      </c>
      <c r="B6797">
        <v>4.0978139294899503</v>
      </c>
      <c r="C6797">
        <v>4.1624999999999996</v>
      </c>
    </row>
    <row r="6798" spans="1:3" x14ac:dyDescent="0.45">
      <c r="A6798" s="1">
        <v>38563</v>
      </c>
      <c r="B6798">
        <v>4.1531930653897096</v>
      </c>
      <c r="C6798">
        <v>4.22</v>
      </c>
    </row>
    <row r="6799" spans="1:3" x14ac:dyDescent="0.45">
      <c r="A6799" s="1">
        <v>38564</v>
      </c>
      <c r="B6799">
        <v>4.1531930653897096</v>
      </c>
      <c r="C6799">
        <v>4.22</v>
      </c>
    </row>
    <row r="6800" spans="1:3" x14ac:dyDescent="0.45">
      <c r="A6800" s="1">
        <v>38565</v>
      </c>
      <c r="B6800">
        <v>4.1531930653897096</v>
      </c>
      <c r="C6800">
        <v>4.22</v>
      </c>
    </row>
    <row r="6801" spans="1:3" x14ac:dyDescent="0.45">
      <c r="A6801" s="1">
        <v>38566</v>
      </c>
      <c r="B6801">
        <v>4.1628899293683297</v>
      </c>
      <c r="C6801">
        <v>4.2300000000000004</v>
      </c>
    </row>
    <row r="6802" spans="1:3" x14ac:dyDescent="0.45">
      <c r="A6802" s="1">
        <v>38567</v>
      </c>
      <c r="B6802">
        <v>4.1641792986975004</v>
      </c>
      <c r="C6802">
        <v>4.2312500000000002</v>
      </c>
    </row>
    <row r="6803" spans="1:3" x14ac:dyDescent="0.45">
      <c r="A6803" s="1">
        <v>38568</v>
      </c>
      <c r="B6803">
        <v>4.1534776981321002</v>
      </c>
      <c r="C6803">
        <v>4.22</v>
      </c>
    </row>
    <row r="6804" spans="1:3" x14ac:dyDescent="0.45">
      <c r="A6804" s="1">
        <v>38569</v>
      </c>
      <c r="B6804">
        <v>4.1631441860358196</v>
      </c>
      <c r="C6804">
        <v>4.2300000000000004</v>
      </c>
    </row>
    <row r="6805" spans="1:3" x14ac:dyDescent="0.45">
      <c r="A6805" s="1">
        <v>38570</v>
      </c>
      <c r="B6805">
        <v>4.2172895497212197</v>
      </c>
      <c r="C6805">
        <v>4.2862499999999999</v>
      </c>
    </row>
    <row r="6806" spans="1:3" x14ac:dyDescent="0.45">
      <c r="A6806" s="1">
        <v>38571</v>
      </c>
      <c r="B6806">
        <v>4.2172895497212197</v>
      </c>
      <c r="C6806">
        <v>4.2862499999999999</v>
      </c>
    </row>
    <row r="6807" spans="1:3" x14ac:dyDescent="0.45">
      <c r="A6807" s="1">
        <v>38572</v>
      </c>
      <c r="B6807">
        <v>4.2172895497212197</v>
      </c>
      <c r="C6807">
        <v>4.2862499999999999</v>
      </c>
    </row>
    <row r="6808" spans="1:3" x14ac:dyDescent="0.45">
      <c r="A6808" s="1">
        <v>38573</v>
      </c>
      <c r="B6808">
        <v>4.2498686241302099</v>
      </c>
      <c r="C6808">
        <v>4.32</v>
      </c>
    </row>
    <row r="6809" spans="1:3" x14ac:dyDescent="0.45">
      <c r="A6809" s="1">
        <v>38574</v>
      </c>
      <c r="B6809">
        <v>4.2210378657857204</v>
      </c>
      <c r="C6809">
        <v>4.29</v>
      </c>
    </row>
    <row r="6810" spans="1:3" x14ac:dyDescent="0.45">
      <c r="A6810" s="1">
        <v>38575</v>
      </c>
      <c r="B6810">
        <v>4.2403883693025302</v>
      </c>
      <c r="C6810">
        <v>4.3099999999999996</v>
      </c>
    </row>
    <row r="6811" spans="1:3" x14ac:dyDescent="0.45">
      <c r="A6811" s="1">
        <v>38576</v>
      </c>
      <c r="B6811">
        <v>4.2115820714326304</v>
      </c>
      <c r="C6811">
        <v>4.28</v>
      </c>
    </row>
    <row r="6812" spans="1:3" x14ac:dyDescent="0.45">
      <c r="A6812" s="1">
        <v>38577</v>
      </c>
      <c r="B6812">
        <v>4.2020767022013201</v>
      </c>
      <c r="C6812">
        <v>4.2699999999999996</v>
      </c>
    </row>
    <row r="6813" spans="1:3" x14ac:dyDescent="0.45">
      <c r="A6813" s="1">
        <v>38578</v>
      </c>
      <c r="B6813">
        <v>4.2020767022013201</v>
      </c>
      <c r="C6813">
        <v>4.2699999999999996</v>
      </c>
    </row>
    <row r="6814" spans="1:3" x14ac:dyDescent="0.45">
      <c r="A6814" s="1">
        <v>38579</v>
      </c>
      <c r="B6814">
        <v>4.2020767022013201</v>
      </c>
      <c r="C6814">
        <v>4.2699999999999996</v>
      </c>
    </row>
    <row r="6815" spans="1:3" x14ac:dyDescent="0.45">
      <c r="A6815" s="1">
        <v>38580</v>
      </c>
      <c r="B6815">
        <v>4.2213251962116098</v>
      </c>
      <c r="C6815">
        <v>4.29</v>
      </c>
    </row>
    <row r="6816" spans="1:3" x14ac:dyDescent="0.45">
      <c r="A6816" s="1">
        <v>38581</v>
      </c>
      <c r="B6816">
        <v>4.1931226750666202</v>
      </c>
      <c r="C6816">
        <v>4.2606299999999999</v>
      </c>
    </row>
    <row r="6817" spans="1:3" x14ac:dyDescent="0.45">
      <c r="A6817" s="1">
        <v>38582</v>
      </c>
      <c r="B6817">
        <v>4.2118293792553896</v>
      </c>
      <c r="C6817">
        <v>4.28</v>
      </c>
    </row>
    <row r="6818" spans="1:3" x14ac:dyDescent="0.45">
      <c r="A6818" s="1">
        <v>38583</v>
      </c>
      <c r="B6818">
        <v>4.1932775949708896</v>
      </c>
      <c r="C6818">
        <v>4.2606299999999999</v>
      </c>
    </row>
    <row r="6819" spans="1:3" x14ac:dyDescent="0.45">
      <c r="A6819" s="1">
        <v>38584</v>
      </c>
      <c r="B6819">
        <v>4.2107260703171097</v>
      </c>
      <c r="C6819">
        <v>4.2787499999999996</v>
      </c>
    </row>
    <row r="6820" spans="1:3" x14ac:dyDescent="0.45">
      <c r="A6820" s="1">
        <v>38585</v>
      </c>
      <c r="B6820">
        <v>4.2107260703171097</v>
      </c>
      <c r="C6820">
        <v>4.2787499999999996</v>
      </c>
    </row>
    <row r="6821" spans="1:3" x14ac:dyDescent="0.45">
      <c r="A6821" s="1">
        <v>38586</v>
      </c>
      <c r="B6821">
        <v>4.2107260703171097</v>
      </c>
      <c r="C6821">
        <v>4.2787499999999996</v>
      </c>
    </row>
    <row r="6822" spans="1:3" x14ac:dyDescent="0.45">
      <c r="A6822" s="1">
        <v>38587</v>
      </c>
      <c r="B6822">
        <v>4.2059986276945098</v>
      </c>
      <c r="C6822">
        <v>4.2737499999999997</v>
      </c>
    </row>
    <row r="6823" spans="1:3" x14ac:dyDescent="0.45">
      <c r="A6823" s="1">
        <v>38588</v>
      </c>
      <c r="B6823">
        <v>4.1915832117158303</v>
      </c>
      <c r="C6823">
        <v>4.25875</v>
      </c>
    </row>
    <row r="6824" spans="1:3" x14ac:dyDescent="0.45">
      <c r="A6824" s="1">
        <v>38589</v>
      </c>
      <c r="B6824">
        <v>4.2025590238069297</v>
      </c>
      <c r="C6824">
        <v>4.2699999999999996</v>
      </c>
    </row>
    <row r="6825" spans="1:3" x14ac:dyDescent="0.45">
      <c r="A6825" s="1">
        <v>38590</v>
      </c>
      <c r="B6825">
        <v>4.2025851291639302</v>
      </c>
      <c r="C6825">
        <v>4.2699999999999996</v>
      </c>
    </row>
    <row r="6826" spans="1:3" x14ac:dyDescent="0.45">
      <c r="A6826" s="1">
        <v>38594</v>
      </c>
      <c r="B6826">
        <v>4.2416864751020498</v>
      </c>
      <c r="C6826">
        <v>4.3106299999999997</v>
      </c>
    </row>
    <row r="6827" spans="1:3" x14ac:dyDescent="0.45">
      <c r="A6827" s="1">
        <v>38595</v>
      </c>
      <c r="B6827">
        <v>4.1737140101846899</v>
      </c>
      <c r="C6827">
        <v>4.24</v>
      </c>
    </row>
    <row r="6828" spans="1:3" x14ac:dyDescent="0.45">
      <c r="A6828" s="1">
        <v>38596</v>
      </c>
      <c r="B6828">
        <v>4.0676409906475497</v>
      </c>
      <c r="C6828">
        <v>4.13</v>
      </c>
    </row>
    <row r="6829" spans="1:3" x14ac:dyDescent="0.45">
      <c r="A6829" s="1">
        <v>38597</v>
      </c>
      <c r="B6829">
        <v>3.90161350371014</v>
      </c>
      <c r="C6829">
        <v>3.9587500000000002</v>
      </c>
    </row>
    <row r="6830" spans="1:3" x14ac:dyDescent="0.45">
      <c r="A6830" s="1">
        <v>38598</v>
      </c>
      <c r="B6830">
        <v>3.9486963987899402</v>
      </c>
      <c r="C6830">
        <v>4.0075000000000003</v>
      </c>
    </row>
    <row r="6831" spans="1:3" x14ac:dyDescent="0.45">
      <c r="A6831" s="1">
        <v>38599</v>
      </c>
      <c r="B6831">
        <v>3.9486963987899402</v>
      </c>
      <c r="C6831">
        <v>4.0075000000000003</v>
      </c>
    </row>
    <row r="6832" spans="1:3" x14ac:dyDescent="0.45">
      <c r="A6832" s="1">
        <v>38600</v>
      </c>
      <c r="B6832">
        <v>3.9486963987899402</v>
      </c>
      <c r="C6832">
        <v>4.0075000000000003</v>
      </c>
    </row>
    <row r="6833" spans="1:3" x14ac:dyDescent="0.45">
      <c r="A6833" s="1">
        <v>38601</v>
      </c>
      <c r="B6833">
        <v>3.9953063211368498</v>
      </c>
      <c r="C6833">
        <v>4.0556299999999998</v>
      </c>
    </row>
    <row r="6834" spans="1:3" x14ac:dyDescent="0.45">
      <c r="A6834" s="1">
        <v>38602</v>
      </c>
      <c r="B6834">
        <v>4.0188381060532601</v>
      </c>
      <c r="C6834">
        <v>4.08</v>
      </c>
    </row>
    <row r="6835" spans="1:3" x14ac:dyDescent="0.45">
      <c r="A6835" s="1">
        <v>38603</v>
      </c>
      <c r="B6835">
        <v>4.0655613316449202</v>
      </c>
      <c r="C6835">
        <v>4.1281299999999996</v>
      </c>
    </row>
    <row r="6836" spans="1:3" x14ac:dyDescent="0.45">
      <c r="A6836" s="1">
        <v>38604</v>
      </c>
      <c r="B6836">
        <v>4.0831547124778202</v>
      </c>
      <c r="C6836">
        <v>4.1462500000000002</v>
      </c>
    </row>
    <row r="6837" spans="1:3" x14ac:dyDescent="0.45">
      <c r="A6837" s="1">
        <v>38605</v>
      </c>
      <c r="B6837">
        <v>4.0831772722028399</v>
      </c>
      <c r="C6837">
        <v>4.1462500000000002</v>
      </c>
    </row>
    <row r="6838" spans="1:3" x14ac:dyDescent="0.45">
      <c r="A6838" s="1">
        <v>38606</v>
      </c>
      <c r="B6838">
        <v>4.0831772722028399</v>
      </c>
      <c r="C6838">
        <v>4.1462500000000002</v>
      </c>
    </row>
    <row r="6839" spans="1:3" x14ac:dyDescent="0.45">
      <c r="A6839" s="1">
        <v>38607</v>
      </c>
      <c r="B6839">
        <v>4.0831772722028399</v>
      </c>
      <c r="C6839">
        <v>4.1462500000000002</v>
      </c>
    </row>
    <row r="6840" spans="1:3" x14ac:dyDescent="0.45">
      <c r="A6840" s="1">
        <v>38608</v>
      </c>
      <c r="B6840">
        <v>4.1206211573685998</v>
      </c>
      <c r="C6840">
        <v>4.1849999999999996</v>
      </c>
    </row>
    <row r="6841" spans="1:3" x14ac:dyDescent="0.45">
      <c r="A6841" s="1">
        <v>38609</v>
      </c>
      <c r="B6841">
        <v>4.08816747640053</v>
      </c>
      <c r="C6841">
        <v>4.1512500000000001</v>
      </c>
    </row>
    <row r="6842" spans="1:3" x14ac:dyDescent="0.45">
      <c r="A6842" s="1">
        <v>38610</v>
      </c>
      <c r="B6842">
        <v>4.0966590760482697</v>
      </c>
      <c r="C6842">
        <v>4.16</v>
      </c>
    </row>
    <row r="6843" spans="1:3" x14ac:dyDescent="0.45">
      <c r="A6843" s="1">
        <v>38611</v>
      </c>
      <c r="B6843">
        <v>4.1075465989632702</v>
      </c>
      <c r="C6843">
        <v>4.1712499999999997</v>
      </c>
    </row>
    <row r="6844" spans="1:3" x14ac:dyDescent="0.45">
      <c r="A6844" s="1">
        <v>38612</v>
      </c>
      <c r="B6844">
        <v>4.1799812501779998</v>
      </c>
      <c r="C6844">
        <v>4.2462499999999999</v>
      </c>
    </row>
    <row r="6845" spans="1:3" x14ac:dyDescent="0.45">
      <c r="A6845" s="1">
        <v>38613</v>
      </c>
      <c r="B6845">
        <v>4.1799812501779998</v>
      </c>
      <c r="C6845">
        <v>4.2462499999999999</v>
      </c>
    </row>
    <row r="6846" spans="1:3" x14ac:dyDescent="0.45">
      <c r="A6846" s="1">
        <v>38614</v>
      </c>
      <c r="B6846">
        <v>4.1799812501779998</v>
      </c>
      <c r="C6846">
        <v>4.2462499999999999</v>
      </c>
    </row>
    <row r="6847" spans="1:3" x14ac:dyDescent="0.45">
      <c r="A6847" s="1">
        <v>38615</v>
      </c>
      <c r="B6847">
        <v>4.1546830119907296</v>
      </c>
      <c r="C6847">
        <v>4.22</v>
      </c>
    </row>
    <row r="6848" spans="1:3" x14ac:dyDescent="0.45">
      <c r="A6848" s="1">
        <v>38616</v>
      </c>
      <c r="B6848">
        <v>4.2031860114364203</v>
      </c>
      <c r="C6848">
        <v>4.2699999999999996</v>
      </c>
    </row>
    <row r="6849" spans="1:3" x14ac:dyDescent="0.45">
      <c r="A6849" s="1">
        <v>38617</v>
      </c>
      <c r="B6849">
        <v>4.1646666842118396</v>
      </c>
      <c r="C6849">
        <v>4.2300000000000004</v>
      </c>
    </row>
    <row r="6850" spans="1:3" x14ac:dyDescent="0.45">
      <c r="A6850" s="1">
        <v>38618</v>
      </c>
      <c r="B6850">
        <v>4.2116837969579697</v>
      </c>
      <c r="C6850">
        <v>4.2787499999999996</v>
      </c>
    </row>
    <row r="6851" spans="1:3" x14ac:dyDescent="0.45">
      <c r="A6851" s="1">
        <v>38619</v>
      </c>
      <c r="B6851">
        <v>4.28349921443513</v>
      </c>
      <c r="C6851">
        <v>4.3531300000000002</v>
      </c>
    </row>
    <row r="6852" spans="1:3" x14ac:dyDescent="0.45">
      <c r="A6852" s="1">
        <v>38620</v>
      </c>
      <c r="B6852">
        <v>4.28349921443513</v>
      </c>
      <c r="C6852">
        <v>4.3531300000000002</v>
      </c>
    </row>
    <row r="6853" spans="1:3" x14ac:dyDescent="0.45">
      <c r="A6853" s="1">
        <v>38621</v>
      </c>
      <c r="B6853">
        <v>4.28349921443513</v>
      </c>
      <c r="C6853">
        <v>4.3531300000000002</v>
      </c>
    </row>
    <row r="6854" spans="1:3" x14ac:dyDescent="0.45">
      <c r="A6854" s="1">
        <v>38622</v>
      </c>
      <c r="B6854">
        <v>4.3016086662293596</v>
      </c>
      <c r="C6854">
        <v>4.37188</v>
      </c>
    </row>
    <row r="6855" spans="1:3" x14ac:dyDescent="0.45">
      <c r="A6855" s="1">
        <v>38623</v>
      </c>
      <c r="B6855">
        <v>4.3293601230165297</v>
      </c>
      <c r="C6855">
        <v>4.4006299999999996</v>
      </c>
    </row>
    <row r="6856" spans="1:3" x14ac:dyDescent="0.45">
      <c r="A6856" s="1">
        <v>38624</v>
      </c>
      <c r="B6856">
        <v>4.3355376115234598</v>
      </c>
      <c r="C6856">
        <v>4.4068800000000001</v>
      </c>
    </row>
    <row r="6857" spans="1:3" x14ac:dyDescent="0.45">
      <c r="A6857" s="1">
        <v>38625</v>
      </c>
      <c r="B6857">
        <v>4.3674721916357697</v>
      </c>
      <c r="C6857">
        <v>4.4400000000000004</v>
      </c>
    </row>
    <row r="6858" spans="1:3" x14ac:dyDescent="0.45">
      <c r="A6858" s="1">
        <v>38626</v>
      </c>
      <c r="B6858">
        <v>4.4102681179824597</v>
      </c>
      <c r="C6858">
        <v>4.4843799999999998</v>
      </c>
    </row>
    <row r="6859" spans="1:3" x14ac:dyDescent="0.45">
      <c r="A6859" s="1">
        <v>38627</v>
      </c>
      <c r="B6859">
        <v>4.4102681179824597</v>
      </c>
      <c r="C6859">
        <v>4.4843799999999998</v>
      </c>
    </row>
    <row r="6860" spans="1:3" x14ac:dyDescent="0.45">
      <c r="A6860" s="1">
        <v>38628</v>
      </c>
      <c r="B6860">
        <v>4.4102681179824597</v>
      </c>
      <c r="C6860">
        <v>4.4843799999999998</v>
      </c>
    </row>
    <row r="6861" spans="1:3" x14ac:dyDescent="0.45">
      <c r="A6861" s="1">
        <v>38629</v>
      </c>
      <c r="B6861">
        <v>4.4541322302135704</v>
      </c>
      <c r="C6861">
        <v>4.53</v>
      </c>
    </row>
    <row r="6862" spans="1:3" x14ac:dyDescent="0.45">
      <c r="A6862" s="1">
        <v>38630</v>
      </c>
      <c r="B6862">
        <v>4.4355978136909897</v>
      </c>
      <c r="C6862">
        <v>4.5106299999999999</v>
      </c>
    </row>
    <row r="6863" spans="1:3" x14ac:dyDescent="0.45">
      <c r="A6863" s="1">
        <v>38631</v>
      </c>
      <c r="B6863">
        <v>4.4254716899098696</v>
      </c>
      <c r="C6863">
        <v>4.5</v>
      </c>
    </row>
    <row r="6864" spans="1:3" x14ac:dyDescent="0.45">
      <c r="A6864" s="1">
        <v>38632</v>
      </c>
      <c r="B6864">
        <v>4.4435216832026398</v>
      </c>
      <c r="C6864">
        <v>4.5187499999999998</v>
      </c>
    </row>
    <row r="6865" spans="1:3" x14ac:dyDescent="0.45">
      <c r="A6865" s="1">
        <v>38633</v>
      </c>
      <c r="B6865">
        <v>4.4447790900684296</v>
      </c>
      <c r="C6865">
        <v>4.5199999999999996</v>
      </c>
    </row>
    <row r="6866" spans="1:3" x14ac:dyDescent="0.45">
      <c r="A6866" s="1">
        <v>38634</v>
      </c>
      <c r="B6866">
        <v>4.4447790900684296</v>
      </c>
      <c r="C6866">
        <v>4.5199999999999996</v>
      </c>
    </row>
    <row r="6867" spans="1:3" x14ac:dyDescent="0.45">
      <c r="A6867" s="1">
        <v>38635</v>
      </c>
      <c r="B6867">
        <v>4.4447790900684296</v>
      </c>
      <c r="C6867">
        <v>4.5199999999999996</v>
      </c>
    </row>
    <row r="6868" spans="1:3" x14ac:dyDescent="0.45">
      <c r="A6868" s="1">
        <v>38636</v>
      </c>
      <c r="B6868">
        <v>4.4448402067492596</v>
      </c>
      <c r="C6868">
        <v>4.5199999999999996</v>
      </c>
    </row>
    <row r="6869" spans="1:3" x14ac:dyDescent="0.45">
      <c r="A6869" s="1">
        <v>38637</v>
      </c>
      <c r="B6869">
        <v>4.4695433833762701</v>
      </c>
      <c r="C6869">
        <v>4.5456300000000001</v>
      </c>
    </row>
    <row r="6870" spans="1:3" x14ac:dyDescent="0.45">
      <c r="A6870" s="1">
        <v>38638</v>
      </c>
      <c r="B6870">
        <v>4.49065385498678</v>
      </c>
      <c r="C6870">
        <v>4.5674999999999999</v>
      </c>
    </row>
    <row r="6871" spans="1:3" x14ac:dyDescent="0.45">
      <c r="A6871" s="1">
        <v>38639</v>
      </c>
      <c r="B6871">
        <v>4.4967024924989696</v>
      </c>
      <c r="C6871">
        <v>4.5737500000000004</v>
      </c>
    </row>
    <row r="6872" spans="1:3" x14ac:dyDescent="0.45">
      <c r="A6872" s="1">
        <v>38640</v>
      </c>
      <c r="B6872">
        <v>4.4949645697177996</v>
      </c>
      <c r="C6872">
        <v>4.5718800000000002</v>
      </c>
    </row>
    <row r="6873" spans="1:3" x14ac:dyDescent="0.45">
      <c r="A6873" s="1">
        <v>38641</v>
      </c>
      <c r="B6873">
        <v>4.4949645697177996</v>
      </c>
      <c r="C6873">
        <v>4.5718800000000002</v>
      </c>
    </row>
    <row r="6874" spans="1:3" x14ac:dyDescent="0.45">
      <c r="A6874" s="1">
        <v>38642</v>
      </c>
      <c r="B6874">
        <v>4.4949645697177996</v>
      </c>
      <c r="C6874">
        <v>4.5718800000000002</v>
      </c>
    </row>
    <row r="6875" spans="1:3" x14ac:dyDescent="0.45">
      <c r="A6875" s="1">
        <v>38643</v>
      </c>
      <c r="B6875">
        <v>4.5022112118712396</v>
      </c>
      <c r="C6875">
        <v>4.5793799999999996</v>
      </c>
    </row>
    <row r="6876" spans="1:3" x14ac:dyDescent="0.45">
      <c r="A6876" s="1">
        <v>38644</v>
      </c>
      <c r="B6876">
        <v>4.4752337060585203</v>
      </c>
      <c r="C6876">
        <v>4.5512499999999996</v>
      </c>
    </row>
    <row r="6877" spans="1:3" x14ac:dyDescent="0.45">
      <c r="A6877" s="1">
        <v>38645</v>
      </c>
      <c r="B6877">
        <v>4.5065937078141198</v>
      </c>
      <c r="C6877">
        <v>4.5837500000000002</v>
      </c>
    </row>
    <row r="6878" spans="1:3" x14ac:dyDescent="0.45">
      <c r="A6878" s="1">
        <v>38646</v>
      </c>
      <c r="B6878">
        <v>4.5029786009043704</v>
      </c>
      <c r="C6878">
        <v>4.58</v>
      </c>
    </row>
    <row r="6879" spans="1:3" x14ac:dyDescent="0.45">
      <c r="A6879" s="1">
        <v>38647</v>
      </c>
      <c r="B6879">
        <v>4.4958749382323999</v>
      </c>
      <c r="C6879">
        <v>4.5724999999999998</v>
      </c>
    </row>
    <row r="6880" spans="1:3" x14ac:dyDescent="0.45">
      <c r="A6880" s="1">
        <v>38648</v>
      </c>
      <c r="B6880">
        <v>4.4958749382323999</v>
      </c>
      <c r="C6880">
        <v>4.5724999999999998</v>
      </c>
    </row>
    <row r="6881" spans="1:3" x14ac:dyDescent="0.45">
      <c r="A6881" s="1">
        <v>38649</v>
      </c>
      <c r="B6881">
        <v>4.4958749382323999</v>
      </c>
      <c r="C6881">
        <v>4.5724999999999998</v>
      </c>
    </row>
    <row r="6882" spans="1:3" x14ac:dyDescent="0.45">
      <c r="A6882" s="1">
        <v>38650</v>
      </c>
      <c r="B6882">
        <v>4.5223563209141</v>
      </c>
      <c r="C6882">
        <v>4.5999999999999996</v>
      </c>
    </row>
    <row r="6883" spans="1:3" x14ac:dyDescent="0.45">
      <c r="A6883" s="1">
        <v>38651</v>
      </c>
      <c r="B6883">
        <v>4.5883337605356997</v>
      </c>
      <c r="C6883">
        <v>4.6687500000000002</v>
      </c>
    </row>
    <row r="6884" spans="1:3" x14ac:dyDescent="0.45">
      <c r="A6884" s="1">
        <v>38652</v>
      </c>
      <c r="B6884">
        <v>4.5933279714187698</v>
      </c>
      <c r="C6884">
        <v>4.6737500000000001</v>
      </c>
    </row>
    <row r="6885" spans="1:3" x14ac:dyDescent="0.45">
      <c r="A6885" s="1">
        <v>38653</v>
      </c>
      <c r="B6885">
        <v>4.5973527368750799</v>
      </c>
      <c r="C6885">
        <v>4.67788</v>
      </c>
    </row>
    <row r="6886" spans="1:3" x14ac:dyDescent="0.45">
      <c r="A6886" s="1">
        <v>38654</v>
      </c>
      <c r="B6886">
        <v>4.6378368416225202</v>
      </c>
      <c r="C6886">
        <v>4.72</v>
      </c>
    </row>
    <row r="6887" spans="1:3" x14ac:dyDescent="0.45">
      <c r="A6887" s="1">
        <v>38655</v>
      </c>
      <c r="B6887">
        <v>4.6378368416225202</v>
      </c>
      <c r="C6887">
        <v>4.72</v>
      </c>
    </row>
    <row r="6888" spans="1:3" x14ac:dyDescent="0.45">
      <c r="A6888" s="1">
        <v>38656</v>
      </c>
      <c r="B6888">
        <v>4.6378368416225202</v>
      </c>
      <c r="C6888">
        <v>4.72</v>
      </c>
    </row>
    <row r="6889" spans="1:3" x14ac:dyDescent="0.45">
      <c r="A6889" s="1">
        <v>38657</v>
      </c>
      <c r="B6889">
        <v>4.6336745455433297</v>
      </c>
      <c r="C6889">
        <v>4.71563</v>
      </c>
    </row>
    <row r="6890" spans="1:3" x14ac:dyDescent="0.45">
      <c r="A6890" s="1">
        <v>38658</v>
      </c>
      <c r="B6890">
        <v>4.6721225951598102</v>
      </c>
      <c r="C6890">
        <v>4.75563</v>
      </c>
    </row>
    <row r="6891" spans="1:3" x14ac:dyDescent="0.45">
      <c r="A6891" s="1">
        <v>38659</v>
      </c>
      <c r="B6891">
        <v>4.6860502892261904</v>
      </c>
      <c r="C6891">
        <v>4.7699999999999996</v>
      </c>
    </row>
    <row r="6892" spans="1:3" x14ac:dyDescent="0.45">
      <c r="A6892" s="1">
        <v>38660</v>
      </c>
      <c r="B6892">
        <v>4.7244273546455497</v>
      </c>
      <c r="C6892">
        <v>4.8099999999999996</v>
      </c>
    </row>
    <row r="6893" spans="1:3" x14ac:dyDescent="0.45">
      <c r="A6893" s="1">
        <v>38661</v>
      </c>
      <c r="B6893">
        <v>4.7244404794973898</v>
      </c>
      <c r="C6893">
        <v>4.8099999999999996</v>
      </c>
    </row>
    <row r="6894" spans="1:3" x14ac:dyDescent="0.45">
      <c r="A6894" s="1">
        <v>38662</v>
      </c>
      <c r="B6894">
        <v>4.7244404794973898</v>
      </c>
      <c r="C6894">
        <v>4.8099999999999996</v>
      </c>
    </row>
    <row r="6895" spans="1:3" x14ac:dyDescent="0.45">
      <c r="A6895" s="1">
        <v>38663</v>
      </c>
      <c r="B6895">
        <v>4.7244404794973898</v>
      </c>
      <c r="C6895">
        <v>4.8099999999999996</v>
      </c>
    </row>
    <row r="6896" spans="1:3" x14ac:dyDescent="0.45">
      <c r="A6896" s="1">
        <v>38664</v>
      </c>
      <c r="B6896">
        <v>4.7149205541369898</v>
      </c>
      <c r="C6896">
        <v>4.8</v>
      </c>
    </row>
    <row r="6897" spans="1:3" x14ac:dyDescent="0.45">
      <c r="A6897" s="1">
        <v>38665</v>
      </c>
      <c r="B6897">
        <v>4.6995646714608101</v>
      </c>
      <c r="C6897">
        <v>4.7837500000000004</v>
      </c>
    </row>
    <row r="6898" spans="1:3" x14ac:dyDescent="0.45">
      <c r="A6898" s="1">
        <v>38666</v>
      </c>
      <c r="B6898">
        <v>4.7426915418197204</v>
      </c>
      <c r="C6898">
        <v>4.8287500000000003</v>
      </c>
    </row>
    <row r="6899" spans="1:3" x14ac:dyDescent="0.45">
      <c r="A6899" s="1">
        <v>38667</v>
      </c>
      <c r="B6899">
        <v>4.7163966182792896</v>
      </c>
      <c r="C6899">
        <v>4.8012499999999996</v>
      </c>
    </row>
    <row r="6900" spans="1:3" x14ac:dyDescent="0.45">
      <c r="A6900" s="1">
        <v>38668</v>
      </c>
      <c r="B6900">
        <v>4.7212562298371896</v>
      </c>
      <c r="C6900">
        <v>4.8062500000000004</v>
      </c>
    </row>
    <row r="6901" spans="1:3" x14ac:dyDescent="0.45">
      <c r="A6901" s="1">
        <v>38669</v>
      </c>
      <c r="B6901">
        <v>4.7212562298371896</v>
      </c>
      <c r="C6901">
        <v>4.8062500000000004</v>
      </c>
    </row>
    <row r="6902" spans="1:3" x14ac:dyDescent="0.45">
      <c r="A6902" s="1">
        <v>38670</v>
      </c>
      <c r="B6902">
        <v>4.7212562298371896</v>
      </c>
      <c r="C6902">
        <v>4.8062500000000004</v>
      </c>
    </row>
    <row r="6903" spans="1:3" x14ac:dyDescent="0.45">
      <c r="A6903" s="1">
        <v>38671</v>
      </c>
      <c r="B6903">
        <v>4.7518113965645696</v>
      </c>
      <c r="C6903">
        <v>4.8381299999999996</v>
      </c>
    </row>
    <row r="6904" spans="1:3" x14ac:dyDescent="0.45">
      <c r="A6904" s="1">
        <v>38672</v>
      </c>
      <c r="B6904">
        <v>4.7504808383096302</v>
      </c>
      <c r="C6904">
        <v>4.8366300000000004</v>
      </c>
    </row>
    <row r="6905" spans="1:3" x14ac:dyDescent="0.45">
      <c r="A6905" s="1">
        <v>38673</v>
      </c>
      <c r="B6905">
        <v>4.7155595512027704</v>
      </c>
      <c r="C6905">
        <v>4.8</v>
      </c>
    </row>
    <row r="6906" spans="1:3" x14ac:dyDescent="0.45">
      <c r="A6906" s="1">
        <v>38674</v>
      </c>
      <c r="B6906">
        <v>4.6982403945589502</v>
      </c>
      <c r="C6906">
        <v>4.7818800000000001</v>
      </c>
    </row>
    <row r="6907" spans="1:3" x14ac:dyDescent="0.45">
      <c r="A6907" s="1">
        <v>38675</v>
      </c>
      <c r="B6907">
        <v>4.7169222859601296</v>
      </c>
      <c r="C6907">
        <v>4.8012499999999996</v>
      </c>
    </row>
    <row r="6908" spans="1:3" x14ac:dyDescent="0.45">
      <c r="A6908" s="1">
        <v>38676</v>
      </c>
      <c r="B6908">
        <v>4.7169222859601296</v>
      </c>
      <c r="C6908">
        <v>4.8012499999999996</v>
      </c>
    </row>
    <row r="6909" spans="1:3" x14ac:dyDescent="0.45">
      <c r="A6909" s="1">
        <v>38677</v>
      </c>
      <c r="B6909">
        <v>4.7169222859601296</v>
      </c>
      <c r="C6909">
        <v>4.8012499999999996</v>
      </c>
    </row>
    <row r="6910" spans="1:3" x14ac:dyDescent="0.45">
      <c r="A6910" s="1">
        <v>38678</v>
      </c>
      <c r="B6910">
        <v>4.7062376352358202</v>
      </c>
      <c r="C6910">
        <v>4.79</v>
      </c>
    </row>
    <row r="6911" spans="1:3" x14ac:dyDescent="0.45">
      <c r="A6911" s="1">
        <v>38679</v>
      </c>
      <c r="B6911">
        <v>4.6462755361223902</v>
      </c>
      <c r="C6911">
        <v>4.7275</v>
      </c>
    </row>
    <row r="6912" spans="1:3" x14ac:dyDescent="0.45">
      <c r="A6912" s="1">
        <v>38680</v>
      </c>
      <c r="B6912">
        <v>4.6595572379147603</v>
      </c>
      <c r="C6912">
        <v>4.74125</v>
      </c>
    </row>
    <row r="6913" spans="1:3" x14ac:dyDescent="0.45">
      <c r="A6913" s="1">
        <v>38681</v>
      </c>
      <c r="B6913">
        <v>4.6535730452172102</v>
      </c>
      <c r="C6913">
        <v>4.7350000000000003</v>
      </c>
    </row>
    <row r="6914" spans="1:3" x14ac:dyDescent="0.45">
      <c r="A6914" s="1">
        <v>38682</v>
      </c>
      <c r="B6914">
        <v>4.6733868544829003</v>
      </c>
      <c r="C6914">
        <v>4.75563</v>
      </c>
    </row>
    <row r="6915" spans="1:3" x14ac:dyDescent="0.45">
      <c r="A6915" s="1">
        <v>38683</v>
      </c>
      <c r="B6915">
        <v>4.6733868544829003</v>
      </c>
      <c r="C6915">
        <v>4.75563</v>
      </c>
    </row>
    <row r="6916" spans="1:3" x14ac:dyDescent="0.45">
      <c r="A6916" s="1">
        <v>38684</v>
      </c>
      <c r="B6916">
        <v>4.6733868544829003</v>
      </c>
      <c r="C6916">
        <v>4.75563</v>
      </c>
    </row>
    <row r="6917" spans="1:3" x14ac:dyDescent="0.45">
      <c r="A6917" s="1">
        <v>38685</v>
      </c>
      <c r="B6917">
        <v>4.6578584011641597</v>
      </c>
      <c r="C6917">
        <v>4.7393799999999997</v>
      </c>
    </row>
    <row r="6918" spans="1:3" x14ac:dyDescent="0.45">
      <c r="A6918" s="1">
        <v>38686</v>
      </c>
      <c r="B6918">
        <v>4.7064277592578199</v>
      </c>
      <c r="C6918">
        <v>4.79</v>
      </c>
    </row>
    <row r="6919" spans="1:3" x14ac:dyDescent="0.45">
      <c r="A6919" s="1">
        <v>38687</v>
      </c>
      <c r="B6919">
        <v>4.7365763972466102</v>
      </c>
      <c r="C6919">
        <v>4.82125</v>
      </c>
    </row>
    <row r="6920" spans="1:3" x14ac:dyDescent="0.45">
      <c r="A6920" s="1">
        <v>38688</v>
      </c>
      <c r="B6920">
        <v>4.7641571083680097</v>
      </c>
      <c r="C6920">
        <v>4.8499999999999996</v>
      </c>
    </row>
    <row r="6921" spans="1:3" x14ac:dyDescent="0.45">
      <c r="A6921" s="1">
        <v>38689</v>
      </c>
      <c r="B6921">
        <v>4.7797261871465597</v>
      </c>
      <c r="C6921">
        <v>4.86625</v>
      </c>
    </row>
    <row r="6922" spans="1:3" x14ac:dyDescent="0.45">
      <c r="A6922" s="1">
        <v>38690</v>
      </c>
      <c r="B6922">
        <v>4.7797261871465597</v>
      </c>
      <c r="C6922">
        <v>4.86625</v>
      </c>
    </row>
    <row r="6923" spans="1:3" x14ac:dyDescent="0.45">
      <c r="A6923" s="1">
        <v>38691</v>
      </c>
      <c r="B6923">
        <v>4.7797261871465597</v>
      </c>
      <c r="C6923">
        <v>4.86625</v>
      </c>
    </row>
    <row r="6924" spans="1:3" x14ac:dyDescent="0.45">
      <c r="A6924" s="1">
        <v>38692</v>
      </c>
      <c r="B6924">
        <v>4.7815465738749499</v>
      </c>
      <c r="C6924">
        <v>4.8681299999999998</v>
      </c>
    </row>
    <row r="6925" spans="1:3" x14ac:dyDescent="0.45">
      <c r="A6925" s="1">
        <v>38693</v>
      </c>
      <c r="B6925">
        <v>4.7450214580411902</v>
      </c>
      <c r="C6925">
        <v>4.83</v>
      </c>
    </row>
    <row r="6926" spans="1:3" x14ac:dyDescent="0.45">
      <c r="A6926" s="1">
        <v>38694</v>
      </c>
      <c r="B6926">
        <v>4.7434037599585004</v>
      </c>
      <c r="C6926">
        <v>4.8281299999999998</v>
      </c>
    </row>
    <row r="6927" spans="1:3" x14ac:dyDescent="0.45">
      <c r="A6927" s="1">
        <v>38695</v>
      </c>
      <c r="B6927">
        <v>4.7260018352551096</v>
      </c>
      <c r="C6927">
        <v>4.8099999999999996</v>
      </c>
    </row>
    <row r="6928" spans="1:3" x14ac:dyDescent="0.45">
      <c r="A6928" s="1">
        <v>38696</v>
      </c>
      <c r="B6928">
        <v>4.7583980799031096</v>
      </c>
      <c r="C6928">
        <v>4.84375</v>
      </c>
    </row>
    <row r="6929" spans="1:3" x14ac:dyDescent="0.45">
      <c r="A6929" s="1">
        <v>38697</v>
      </c>
      <c r="B6929">
        <v>4.7583980799031096</v>
      </c>
      <c r="C6929">
        <v>4.84375</v>
      </c>
    </row>
    <row r="6930" spans="1:3" x14ac:dyDescent="0.45">
      <c r="A6930" s="1">
        <v>38698</v>
      </c>
      <c r="B6930">
        <v>4.7583980799031096</v>
      </c>
      <c r="C6930">
        <v>4.84375</v>
      </c>
    </row>
    <row r="6931" spans="1:3" x14ac:dyDescent="0.45">
      <c r="A6931" s="1">
        <v>38699</v>
      </c>
      <c r="B6931">
        <v>4.77403611813551</v>
      </c>
      <c r="C6931">
        <v>4.8600000000000003</v>
      </c>
    </row>
    <row r="6932" spans="1:3" x14ac:dyDescent="0.45">
      <c r="A6932" s="1">
        <v>38700</v>
      </c>
      <c r="B6932">
        <v>4.7454053994754499</v>
      </c>
      <c r="C6932">
        <v>4.83</v>
      </c>
    </row>
    <row r="6933" spans="1:3" x14ac:dyDescent="0.45">
      <c r="A6933" s="1">
        <v>38701</v>
      </c>
      <c r="B6933">
        <v>4.7185463444443299</v>
      </c>
      <c r="C6933">
        <v>4.8018799999999997</v>
      </c>
    </row>
    <row r="6934" spans="1:3" x14ac:dyDescent="0.45">
      <c r="A6934" s="1">
        <v>38702</v>
      </c>
      <c r="B6934">
        <v>4.7245777488142897</v>
      </c>
      <c r="C6934">
        <v>4.8081300000000002</v>
      </c>
    </row>
    <row r="6935" spans="1:3" x14ac:dyDescent="0.45">
      <c r="A6935" s="1">
        <v>38703</v>
      </c>
      <c r="B6935">
        <v>4.7262974254234402</v>
      </c>
      <c r="C6935">
        <v>4.8099999999999996</v>
      </c>
    </row>
    <row r="6936" spans="1:3" x14ac:dyDescent="0.45">
      <c r="A6936" s="1">
        <v>38704</v>
      </c>
      <c r="B6936">
        <v>4.7262974254234402</v>
      </c>
      <c r="C6936">
        <v>4.8099999999999996</v>
      </c>
    </row>
    <row r="6937" spans="1:3" x14ac:dyDescent="0.45">
      <c r="A6937" s="1">
        <v>38705</v>
      </c>
      <c r="B6937">
        <v>4.7262974254234402</v>
      </c>
      <c r="C6937">
        <v>4.8099999999999996</v>
      </c>
    </row>
    <row r="6938" spans="1:3" x14ac:dyDescent="0.45">
      <c r="A6938" s="1">
        <v>38706</v>
      </c>
      <c r="B6938">
        <v>4.7419073023552301</v>
      </c>
      <c r="C6938">
        <v>4.8262499999999999</v>
      </c>
    </row>
    <row r="6939" spans="1:3" x14ac:dyDescent="0.45">
      <c r="A6939" s="1">
        <v>38707</v>
      </c>
      <c r="B6939">
        <v>4.7647017723067</v>
      </c>
      <c r="C6939">
        <v>4.8499999999999996</v>
      </c>
    </row>
    <row r="6940" spans="1:3" x14ac:dyDescent="0.45">
      <c r="A6940" s="1">
        <v>38708</v>
      </c>
      <c r="B6940">
        <v>4.7935672314806297</v>
      </c>
      <c r="C6940">
        <v>4.88</v>
      </c>
    </row>
    <row r="6941" spans="1:3" x14ac:dyDescent="0.45">
      <c r="A6941" s="1">
        <v>38709</v>
      </c>
      <c r="B6941">
        <v>4.7654772388820197</v>
      </c>
      <c r="C6941">
        <v>4.8506299999999998</v>
      </c>
    </row>
    <row r="6942" spans="1:3" x14ac:dyDescent="0.45">
      <c r="A6942" s="1">
        <v>38714</v>
      </c>
      <c r="B6942">
        <v>4.7361867610583204</v>
      </c>
      <c r="C6942">
        <v>4.82</v>
      </c>
    </row>
    <row r="6943" spans="1:3" x14ac:dyDescent="0.45">
      <c r="A6943" s="1">
        <v>38715</v>
      </c>
      <c r="B6943">
        <v>4.7373823774910697</v>
      </c>
      <c r="C6943">
        <v>4.82125</v>
      </c>
    </row>
    <row r="6944" spans="1:3" x14ac:dyDescent="0.45">
      <c r="A6944" s="1">
        <v>38716</v>
      </c>
      <c r="B6944">
        <v>4.7541542762914499</v>
      </c>
      <c r="C6944">
        <v>4.8387500000000001</v>
      </c>
    </row>
    <row r="6945" spans="1:3" x14ac:dyDescent="0.45">
      <c r="A6945" s="1">
        <v>38720</v>
      </c>
      <c r="B6945">
        <v>4.7650884431957801</v>
      </c>
      <c r="C6945">
        <v>4.8499999999999996</v>
      </c>
    </row>
    <row r="6946" spans="1:3" x14ac:dyDescent="0.45">
      <c r="A6946" s="1">
        <v>38721</v>
      </c>
      <c r="B6946">
        <v>4.7134512260382202</v>
      </c>
      <c r="C6946">
        <v>4.7962499999999997</v>
      </c>
    </row>
    <row r="6947" spans="1:3" x14ac:dyDescent="0.45">
      <c r="A6947" s="1">
        <v>38722</v>
      </c>
      <c r="B6947">
        <v>4.7045456539112998</v>
      </c>
      <c r="C6947">
        <v>4.78688</v>
      </c>
    </row>
    <row r="6948" spans="1:3" x14ac:dyDescent="0.45">
      <c r="A6948" s="1">
        <v>38723</v>
      </c>
      <c r="B6948">
        <v>4.7075459187464403</v>
      </c>
      <c r="C6948">
        <v>4.79</v>
      </c>
    </row>
    <row r="6949" spans="1:3" x14ac:dyDescent="0.45">
      <c r="A6949" s="1">
        <v>38724</v>
      </c>
      <c r="B6949">
        <v>4.7250247514819304</v>
      </c>
      <c r="C6949">
        <v>4.8081300000000002</v>
      </c>
    </row>
    <row r="6950" spans="1:3" x14ac:dyDescent="0.45">
      <c r="A6950" s="1">
        <v>38725</v>
      </c>
      <c r="B6950">
        <v>4.7250247514819304</v>
      </c>
      <c r="C6950">
        <v>4.8081300000000002</v>
      </c>
    </row>
    <row r="6951" spans="1:3" x14ac:dyDescent="0.45">
      <c r="A6951" s="1">
        <v>38726</v>
      </c>
      <c r="B6951">
        <v>4.7250247514819304</v>
      </c>
      <c r="C6951">
        <v>4.8081300000000002</v>
      </c>
    </row>
    <row r="6952" spans="1:3" x14ac:dyDescent="0.45">
      <c r="A6952" s="1">
        <v>38727</v>
      </c>
      <c r="B6952">
        <v>4.7268636041246799</v>
      </c>
      <c r="C6952">
        <v>4.8099999999999996</v>
      </c>
    </row>
    <row r="6953" spans="1:3" x14ac:dyDescent="0.45">
      <c r="A6953" s="1">
        <v>38728</v>
      </c>
      <c r="B6953">
        <v>4.7652557809954201</v>
      </c>
      <c r="C6953">
        <v>4.8499999999999996</v>
      </c>
    </row>
    <row r="6954" spans="1:3" x14ac:dyDescent="0.45">
      <c r="A6954" s="1">
        <v>38729</v>
      </c>
      <c r="B6954">
        <v>4.7750037008383099</v>
      </c>
      <c r="C6954">
        <v>4.8600000000000003</v>
      </c>
    </row>
    <row r="6955" spans="1:3" x14ac:dyDescent="0.45">
      <c r="A6955" s="1">
        <v>38730</v>
      </c>
      <c r="B6955">
        <v>4.7624474557036498</v>
      </c>
      <c r="C6955">
        <v>4.8468799999999996</v>
      </c>
    </row>
    <row r="6956" spans="1:3" x14ac:dyDescent="0.45">
      <c r="A6956" s="1">
        <v>38731</v>
      </c>
      <c r="B6956">
        <v>4.7366796916522302</v>
      </c>
      <c r="C6956">
        <v>4.82</v>
      </c>
    </row>
    <row r="6957" spans="1:3" x14ac:dyDescent="0.45">
      <c r="A6957" s="1">
        <v>38732</v>
      </c>
      <c r="B6957">
        <v>4.7366796916522302</v>
      </c>
      <c r="C6957">
        <v>4.82</v>
      </c>
    </row>
    <row r="6958" spans="1:3" x14ac:dyDescent="0.45">
      <c r="A6958" s="1">
        <v>38733</v>
      </c>
      <c r="B6958">
        <v>4.7366796916522302</v>
      </c>
      <c r="C6958">
        <v>4.82</v>
      </c>
    </row>
    <row r="6959" spans="1:3" x14ac:dyDescent="0.45">
      <c r="A6959" s="1">
        <v>38734</v>
      </c>
      <c r="B6959">
        <v>4.7366790317204002</v>
      </c>
      <c r="C6959">
        <v>4.82</v>
      </c>
    </row>
    <row r="6960" spans="1:3" x14ac:dyDescent="0.45">
      <c r="A6960" s="1">
        <v>38735</v>
      </c>
      <c r="B6960">
        <v>4.7176029876863703</v>
      </c>
      <c r="C6960">
        <v>4.8</v>
      </c>
    </row>
    <row r="6961" spans="1:3" x14ac:dyDescent="0.45">
      <c r="A6961" s="1">
        <v>38736</v>
      </c>
      <c r="B6961">
        <v>4.7422098162998196</v>
      </c>
      <c r="C6961">
        <v>4.8256300000000003</v>
      </c>
    </row>
    <row r="6962" spans="1:3" x14ac:dyDescent="0.45">
      <c r="A6962" s="1">
        <v>38737</v>
      </c>
      <c r="B6962">
        <v>4.7560076529415198</v>
      </c>
      <c r="C6962">
        <v>4.84</v>
      </c>
    </row>
    <row r="6963" spans="1:3" x14ac:dyDescent="0.45">
      <c r="A6963" s="1">
        <v>38738</v>
      </c>
      <c r="B6963">
        <v>4.7342231222777196</v>
      </c>
      <c r="C6963">
        <v>4.8172499999999996</v>
      </c>
    </row>
    <row r="6964" spans="1:3" x14ac:dyDescent="0.45">
      <c r="A6964" s="1">
        <v>38739</v>
      </c>
      <c r="B6964">
        <v>4.7342231222777196</v>
      </c>
      <c r="C6964">
        <v>4.8172499999999996</v>
      </c>
    </row>
    <row r="6965" spans="1:3" x14ac:dyDescent="0.45">
      <c r="A6965" s="1">
        <v>38740</v>
      </c>
      <c r="B6965">
        <v>4.7342231222777196</v>
      </c>
      <c r="C6965">
        <v>4.8172499999999996</v>
      </c>
    </row>
    <row r="6966" spans="1:3" x14ac:dyDescent="0.45">
      <c r="A6966" s="1">
        <v>38741</v>
      </c>
      <c r="B6966">
        <v>4.7530771362792201</v>
      </c>
      <c r="C6966">
        <v>4.8368799999999998</v>
      </c>
    </row>
    <row r="6967" spans="1:3" x14ac:dyDescent="0.45">
      <c r="A6967" s="1">
        <v>38742</v>
      </c>
      <c r="B6967">
        <v>4.7669175802450701</v>
      </c>
      <c r="C6967">
        <v>4.8512500000000003</v>
      </c>
    </row>
    <row r="6968" spans="1:3" x14ac:dyDescent="0.45">
      <c r="A6968" s="1">
        <v>38743</v>
      </c>
      <c r="B6968">
        <v>4.8042055956735803</v>
      </c>
      <c r="C6968">
        <v>4.8899999999999997</v>
      </c>
    </row>
    <row r="6969" spans="1:3" x14ac:dyDescent="0.45">
      <c r="A6969" s="1">
        <v>38744</v>
      </c>
      <c r="B6969">
        <v>4.8299826442635299</v>
      </c>
      <c r="C6969">
        <v>4.9168799999999999</v>
      </c>
    </row>
    <row r="6970" spans="1:3" x14ac:dyDescent="0.45">
      <c r="A6970" s="1">
        <v>38745</v>
      </c>
      <c r="B6970">
        <v>4.8522596859617702</v>
      </c>
      <c r="C6970">
        <v>4.9400000000000004</v>
      </c>
    </row>
    <row r="6971" spans="1:3" x14ac:dyDescent="0.45">
      <c r="A6971" s="1">
        <v>38746</v>
      </c>
      <c r="B6971">
        <v>4.8522596859617702</v>
      </c>
      <c r="C6971">
        <v>4.9400000000000004</v>
      </c>
    </row>
    <row r="6972" spans="1:3" x14ac:dyDescent="0.45">
      <c r="A6972" s="1">
        <v>38747</v>
      </c>
      <c r="B6972">
        <v>4.8522596859617702</v>
      </c>
      <c r="C6972">
        <v>4.9400000000000004</v>
      </c>
    </row>
    <row r="6973" spans="1:3" x14ac:dyDescent="0.45">
      <c r="A6973" s="1">
        <v>38748</v>
      </c>
      <c r="B6973">
        <v>4.8522520869218102</v>
      </c>
      <c r="C6973">
        <v>4.9400000000000004</v>
      </c>
    </row>
    <row r="6974" spans="1:3" x14ac:dyDescent="0.45">
      <c r="A6974" s="1">
        <v>38749</v>
      </c>
      <c r="B6974">
        <v>4.8625242275653999</v>
      </c>
      <c r="C6974">
        <v>4.9506300000000003</v>
      </c>
    </row>
    <row r="6975" spans="1:3" x14ac:dyDescent="0.45">
      <c r="A6975" s="1">
        <v>38750</v>
      </c>
      <c r="B6975">
        <v>4.91004688640278</v>
      </c>
      <c r="C6975">
        <v>5</v>
      </c>
    </row>
    <row r="6976" spans="1:3" x14ac:dyDescent="0.45">
      <c r="A6976" s="1">
        <v>38751</v>
      </c>
      <c r="B6976">
        <v>4.91004688640278</v>
      </c>
      <c r="C6976">
        <v>5</v>
      </c>
    </row>
    <row r="6977" spans="1:3" x14ac:dyDescent="0.45">
      <c r="A6977" s="1">
        <v>38752</v>
      </c>
      <c r="B6977">
        <v>4.9291635965034004</v>
      </c>
      <c r="C6977">
        <v>5.0199999999999996</v>
      </c>
    </row>
    <row r="6978" spans="1:3" x14ac:dyDescent="0.45">
      <c r="A6978" s="1">
        <v>38753</v>
      </c>
      <c r="B6978">
        <v>4.9291635965034004</v>
      </c>
      <c r="C6978">
        <v>5.0199999999999996</v>
      </c>
    </row>
    <row r="6979" spans="1:3" x14ac:dyDescent="0.45">
      <c r="A6979" s="1">
        <v>38754</v>
      </c>
      <c r="B6979">
        <v>4.9291635965034004</v>
      </c>
      <c r="C6979">
        <v>5.0199999999999996</v>
      </c>
    </row>
    <row r="6980" spans="1:3" x14ac:dyDescent="0.45">
      <c r="A6980" s="1">
        <v>38755</v>
      </c>
      <c r="B6980">
        <v>4.9514279350667696</v>
      </c>
      <c r="C6980">
        <v>5.0431299999999997</v>
      </c>
    </row>
    <row r="6981" spans="1:3" x14ac:dyDescent="0.45">
      <c r="A6981" s="1">
        <v>38756</v>
      </c>
      <c r="B6981">
        <v>4.9388906751197101</v>
      </c>
      <c r="C6981">
        <v>5.03</v>
      </c>
    </row>
    <row r="6982" spans="1:3" x14ac:dyDescent="0.45">
      <c r="A6982" s="1">
        <v>38757</v>
      </c>
      <c r="B6982">
        <v>4.9701363745043796</v>
      </c>
      <c r="C6982">
        <v>5.0625</v>
      </c>
    </row>
    <row r="6983" spans="1:3" x14ac:dyDescent="0.45">
      <c r="A6983" s="1">
        <v>38758</v>
      </c>
      <c r="B6983">
        <v>4.9863005807104797</v>
      </c>
      <c r="C6983">
        <v>5.0793799999999996</v>
      </c>
    </row>
    <row r="6984" spans="1:3" x14ac:dyDescent="0.45">
      <c r="A6984" s="1">
        <v>38759</v>
      </c>
      <c r="B6984">
        <v>5.0090675730790997</v>
      </c>
      <c r="C6984">
        <v>5.1031300000000002</v>
      </c>
    </row>
    <row r="6985" spans="1:3" x14ac:dyDescent="0.45">
      <c r="A6985" s="1">
        <v>38760</v>
      </c>
      <c r="B6985">
        <v>5.0090675730790997</v>
      </c>
      <c r="C6985">
        <v>5.1031300000000002</v>
      </c>
    </row>
    <row r="6986" spans="1:3" x14ac:dyDescent="0.45">
      <c r="A6986" s="1">
        <v>38761</v>
      </c>
      <c r="B6986">
        <v>5.0090675730790997</v>
      </c>
      <c r="C6986">
        <v>5.1031300000000002</v>
      </c>
    </row>
    <row r="6987" spans="1:3" x14ac:dyDescent="0.45">
      <c r="A6987" s="1">
        <v>38762</v>
      </c>
      <c r="B6987">
        <v>4.9965510121926302</v>
      </c>
      <c r="C6987">
        <v>5.09</v>
      </c>
    </row>
    <row r="6988" spans="1:3" x14ac:dyDescent="0.45">
      <c r="A6988" s="1">
        <v>38763</v>
      </c>
      <c r="B6988">
        <v>5.0012823035784004</v>
      </c>
      <c r="C6988">
        <v>5.0949999999999998</v>
      </c>
    </row>
    <row r="6989" spans="1:3" x14ac:dyDescent="0.45">
      <c r="A6989" s="1">
        <v>38764</v>
      </c>
      <c r="B6989">
        <v>5.00742099234329</v>
      </c>
      <c r="C6989">
        <v>5.1012500000000003</v>
      </c>
    </row>
    <row r="6990" spans="1:3" x14ac:dyDescent="0.45">
      <c r="A6990" s="1">
        <v>38765</v>
      </c>
      <c r="B6990">
        <v>5.0062324000918901</v>
      </c>
      <c r="C6990">
        <v>5.0999999999999996</v>
      </c>
    </row>
    <row r="6991" spans="1:3" x14ac:dyDescent="0.45">
      <c r="A6991" s="1">
        <v>38766</v>
      </c>
      <c r="B6991">
        <v>5.0062333850199998</v>
      </c>
      <c r="C6991">
        <v>5.0999999999999996</v>
      </c>
    </row>
    <row r="6992" spans="1:3" x14ac:dyDescent="0.45">
      <c r="A6992" s="1">
        <v>38767</v>
      </c>
      <c r="B6992">
        <v>5.0062333850199998</v>
      </c>
      <c r="C6992">
        <v>5.0999999999999996</v>
      </c>
    </row>
    <row r="6993" spans="1:3" x14ac:dyDescent="0.45">
      <c r="A6993" s="1">
        <v>38768</v>
      </c>
      <c r="B6993">
        <v>5.0062333850199998</v>
      </c>
      <c r="C6993">
        <v>5.0999999999999996</v>
      </c>
    </row>
    <row r="6994" spans="1:3" x14ac:dyDescent="0.45">
      <c r="A6994" s="1">
        <v>38769</v>
      </c>
      <c r="B6994">
        <v>5.0062443145027897</v>
      </c>
      <c r="C6994">
        <v>5.0999999999999996</v>
      </c>
    </row>
    <row r="6995" spans="1:3" x14ac:dyDescent="0.45">
      <c r="A6995" s="1">
        <v>38770</v>
      </c>
      <c r="B6995">
        <v>5.0356466716659103</v>
      </c>
      <c r="C6995">
        <v>5.13063</v>
      </c>
    </row>
    <row r="6996" spans="1:3" x14ac:dyDescent="0.45">
      <c r="A6996" s="1">
        <v>38771</v>
      </c>
      <c r="B6996">
        <v>5.0261849690031903</v>
      </c>
      <c r="C6996">
        <v>5.1206300000000002</v>
      </c>
    </row>
    <row r="6997" spans="1:3" x14ac:dyDescent="0.45">
      <c r="A6997" s="1">
        <v>38772</v>
      </c>
      <c r="B6997">
        <v>5.0448250182923999</v>
      </c>
      <c r="C6997">
        <v>5.14</v>
      </c>
    </row>
    <row r="6998" spans="1:3" x14ac:dyDescent="0.45">
      <c r="A6998" s="1">
        <v>38773</v>
      </c>
      <c r="B6998">
        <v>5.05447165079695</v>
      </c>
      <c r="C6998">
        <v>5.15</v>
      </c>
    </row>
    <row r="6999" spans="1:3" x14ac:dyDescent="0.45">
      <c r="A6999" s="1">
        <v>38774</v>
      </c>
      <c r="B6999">
        <v>5.05447165079695</v>
      </c>
      <c r="C6999">
        <v>5.15</v>
      </c>
    </row>
    <row r="7000" spans="1:3" x14ac:dyDescent="0.45">
      <c r="A7000" s="1">
        <v>38775</v>
      </c>
      <c r="B7000">
        <v>5.05447165079695</v>
      </c>
      <c r="C7000">
        <v>5.15</v>
      </c>
    </row>
    <row r="7001" spans="1:3" x14ac:dyDescent="0.45">
      <c r="A7001" s="1">
        <v>38776</v>
      </c>
      <c r="B7001">
        <v>5.0544796714328601</v>
      </c>
      <c r="C7001">
        <v>5.15</v>
      </c>
    </row>
    <row r="7002" spans="1:3" x14ac:dyDescent="0.45">
      <c r="A7002" s="1">
        <v>38777</v>
      </c>
      <c r="B7002">
        <v>5.0246180894121801</v>
      </c>
      <c r="C7002">
        <v>5.1187500000000004</v>
      </c>
    </row>
    <row r="7003" spans="1:3" x14ac:dyDescent="0.45">
      <c r="A7003" s="1">
        <v>38778</v>
      </c>
      <c r="B7003">
        <v>5.0449842926689001</v>
      </c>
      <c r="C7003">
        <v>5.14</v>
      </c>
    </row>
    <row r="7004" spans="1:3" x14ac:dyDescent="0.45">
      <c r="A7004" s="1">
        <v>38779</v>
      </c>
      <c r="B7004">
        <v>5.0635781064063403</v>
      </c>
      <c r="C7004">
        <v>5.1593799999999996</v>
      </c>
    </row>
    <row r="7005" spans="1:3" x14ac:dyDescent="0.45">
      <c r="A7005" s="1">
        <v>38780</v>
      </c>
      <c r="B7005">
        <v>5.0821004226335296</v>
      </c>
      <c r="C7005">
        <v>5.17875</v>
      </c>
    </row>
    <row r="7006" spans="1:3" x14ac:dyDescent="0.45">
      <c r="A7006" s="1">
        <v>38781</v>
      </c>
      <c r="B7006">
        <v>5.0821004226335296</v>
      </c>
      <c r="C7006">
        <v>5.17875</v>
      </c>
    </row>
    <row r="7007" spans="1:3" x14ac:dyDescent="0.45">
      <c r="A7007" s="1">
        <v>38782</v>
      </c>
      <c r="B7007">
        <v>5.0821004226335296</v>
      </c>
      <c r="C7007">
        <v>5.17875</v>
      </c>
    </row>
    <row r="7008" spans="1:3" x14ac:dyDescent="0.45">
      <c r="A7008" s="1">
        <v>38783</v>
      </c>
      <c r="B7008">
        <v>5.1079334795818099</v>
      </c>
      <c r="C7008">
        <v>5.2056300000000002</v>
      </c>
    </row>
    <row r="7009" spans="1:3" x14ac:dyDescent="0.45">
      <c r="A7009" s="1">
        <v>38784</v>
      </c>
      <c r="B7009">
        <v>5.0931167611832899</v>
      </c>
      <c r="C7009">
        <v>5.19</v>
      </c>
    </row>
    <row r="7010" spans="1:3" x14ac:dyDescent="0.45">
      <c r="A7010" s="1">
        <v>38785</v>
      </c>
      <c r="B7010">
        <v>5.1015612201565999</v>
      </c>
      <c r="C7010">
        <v>5.1987500000000004</v>
      </c>
    </row>
    <row r="7011" spans="1:3" x14ac:dyDescent="0.45">
      <c r="A7011" s="1">
        <v>38786</v>
      </c>
      <c r="B7011">
        <v>5.1028488203512001</v>
      </c>
      <c r="C7011">
        <v>5.2</v>
      </c>
    </row>
    <row r="7012" spans="1:3" x14ac:dyDescent="0.45">
      <c r="A7012" s="1">
        <v>38787</v>
      </c>
      <c r="B7012">
        <v>5.1361532907522198</v>
      </c>
      <c r="C7012">
        <v>5.23475</v>
      </c>
    </row>
    <row r="7013" spans="1:3" x14ac:dyDescent="0.45">
      <c r="A7013" s="1">
        <v>38788</v>
      </c>
      <c r="B7013">
        <v>5.1361532907522198</v>
      </c>
      <c r="C7013">
        <v>5.23475</v>
      </c>
    </row>
    <row r="7014" spans="1:3" x14ac:dyDescent="0.45">
      <c r="A7014" s="1">
        <v>38789</v>
      </c>
      <c r="B7014">
        <v>5.1361532907522198</v>
      </c>
      <c r="C7014">
        <v>5.23475</v>
      </c>
    </row>
    <row r="7015" spans="1:3" x14ac:dyDescent="0.45">
      <c r="A7015" s="1">
        <v>38790</v>
      </c>
      <c r="B7015">
        <v>5.1281303065013999</v>
      </c>
      <c r="C7015">
        <v>5.2262500000000003</v>
      </c>
    </row>
    <row r="7016" spans="1:3" x14ac:dyDescent="0.45">
      <c r="A7016" s="1">
        <v>38791</v>
      </c>
      <c r="B7016">
        <v>5.0648272998913999</v>
      </c>
      <c r="C7016">
        <v>5.16</v>
      </c>
    </row>
    <row r="7017" spans="1:3" x14ac:dyDescent="0.45">
      <c r="A7017" s="1">
        <v>38792</v>
      </c>
      <c r="B7017">
        <v>5.0774951044078103</v>
      </c>
      <c r="C7017">
        <v>5.1731299999999996</v>
      </c>
    </row>
    <row r="7018" spans="1:3" x14ac:dyDescent="0.45">
      <c r="A7018" s="1">
        <v>38793</v>
      </c>
      <c r="B7018">
        <v>5.0266969807316899</v>
      </c>
      <c r="C7018">
        <v>5.12</v>
      </c>
    </row>
    <row r="7019" spans="1:3" x14ac:dyDescent="0.45">
      <c r="A7019" s="1">
        <v>38794</v>
      </c>
      <c r="B7019">
        <v>5.0332824417282902</v>
      </c>
      <c r="C7019">
        <v>5.1268799999999999</v>
      </c>
    </row>
    <row r="7020" spans="1:3" x14ac:dyDescent="0.45">
      <c r="A7020" s="1">
        <v>38795</v>
      </c>
      <c r="B7020">
        <v>5.0332824417282902</v>
      </c>
      <c r="C7020">
        <v>5.1268799999999999</v>
      </c>
    </row>
    <row r="7021" spans="1:3" x14ac:dyDescent="0.45">
      <c r="A7021" s="1">
        <v>38796</v>
      </c>
      <c r="B7021">
        <v>5.0332824417282902</v>
      </c>
      <c r="C7021">
        <v>5.1268799999999999</v>
      </c>
    </row>
    <row r="7022" spans="1:3" x14ac:dyDescent="0.45">
      <c r="A7022" s="1">
        <v>38797</v>
      </c>
      <c r="B7022">
        <v>5.0495120652152297</v>
      </c>
      <c r="C7022">
        <v>5.1437499999999998</v>
      </c>
    </row>
    <row r="7023" spans="1:3" x14ac:dyDescent="0.45">
      <c r="A7023" s="1">
        <v>38798</v>
      </c>
      <c r="B7023">
        <v>5.0854166838940102</v>
      </c>
      <c r="C7023">
        <v>5.1812500000000004</v>
      </c>
    </row>
    <row r="7024" spans="1:3" x14ac:dyDescent="0.45">
      <c r="A7024" s="1">
        <v>38799</v>
      </c>
      <c r="B7024">
        <v>5.0938794911314602</v>
      </c>
      <c r="C7024">
        <v>5.19</v>
      </c>
    </row>
    <row r="7025" spans="1:3" x14ac:dyDescent="0.45">
      <c r="A7025" s="1">
        <v>38800</v>
      </c>
      <c r="B7025">
        <v>5.1129587989904897</v>
      </c>
      <c r="C7025">
        <v>5.21</v>
      </c>
    </row>
    <row r="7026" spans="1:3" x14ac:dyDescent="0.45">
      <c r="A7026" s="1">
        <v>38801</v>
      </c>
      <c r="B7026">
        <v>5.0740813109129803</v>
      </c>
      <c r="C7026">
        <v>5.1693800000000003</v>
      </c>
    </row>
    <row r="7027" spans="1:3" x14ac:dyDescent="0.45">
      <c r="A7027" s="1">
        <v>38802</v>
      </c>
      <c r="B7027">
        <v>5.0740813109129803</v>
      </c>
      <c r="C7027">
        <v>5.1693800000000003</v>
      </c>
    </row>
    <row r="7028" spans="1:3" x14ac:dyDescent="0.45">
      <c r="A7028" s="1">
        <v>38803</v>
      </c>
      <c r="B7028">
        <v>5.0740813109129803</v>
      </c>
      <c r="C7028">
        <v>5.1693800000000003</v>
      </c>
    </row>
    <row r="7029" spans="1:3" x14ac:dyDescent="0.45">
      <c r="A7029" s="1">
        <v>38804</v>
      </c>
      <c r="B7029">
        <v>5.0842521765539503</v>
      </c>
      <c r="C7029">
        <v>5.18</v>
      </c>
    </row>
    <row r="7030" spans="1:3" x14ac:dyDescent="0.45">
      <c r="A7030" s="1">
        <v>38805</v>
      </c>
      <c r="B7030">
        <v>5.1512994892109898</v>
      </c>
      <c r="C7030">
        <v>5.25</v>
      </c>
    </row>
    <row r="7031" spans="1:3" x14ac:dyDescent="0.45">
      <c r="A7031" s="1">
        <v>38806</v>
      </c>
      <c r="B7031">
        <v>5.1514226503020097</v>
      </c>
      <c r="C7031">
        <v>5.25</v>
      </c>
    </row>
    <row r="7032" spans="1:3" x14ac:dyDescent="0.45">
      <c r="A7032" s="1">
        <v>38807</v>
      </c>
      <c r="B7032">
        <v>5.18729654401674</v>
      </c>
      <c r="C7032">
        <v>5.2874999999999996</v>
      </c>
    </row>
    <row r="7033" spans="1:3" x14ac:dyDescent="0.45">
      <c r="A7033" s="1">
        <v>38808</v>
      </c>
      <c r="B7033">
        <v>5.1896960296027004</v>
      </c>
      <c r="C7033">
        <v>5.29</v>
      </c>
    </row>
    <row r="7034" spans="1:3" x14ac:dyDescent="0.45">
      <c r="A7034" s="1">
        <v>38809</v>
      </c>
      <c r="B7034">
        <v>5.1896960296027004</v>
      </c>
      <c r="C7034">
        <v>5.29</v>
      </c>
    </row>
    <row r="7035" spans="1:3" x14ac:dyDescent="0.45">
      <c r="A7035" s="1">
        <v>38810</v>
      </c>
      <c r="B7035">
        <v>5.1896960296027004</v>
      </c>
      <c r="C7035">
        <v>5.29</v>
      </c>
    </row>
    <row r="7036" spans="1:3" x14ac:dyDescent="0.45">
      <c r="A7036" s="1">
        <v>38811</v>
      </c>
      <c r="B7036">
        <v>5.2089903042447698</v>
      </c>
      <c r="C7036">
        <v>5.31</v>
      </c>
    </row>
    <row r="7037" spans="1:3" x14ac:dyDescent="0.45">
      <c r="A7037" s="1">
        <v>38812</v>
      </c>
      <c r="B7037">
        <v>5.1816107543674503</v>
      </c>
      <c r="C7037">
        <v>5.28125</v>
      </c>
    </row>
    <row r="7038" spans="1:3" x14ac:dyDescent="0.45">
      <c r="A7038" s="1">
        <v>38813</v>
      </c>
      <c r="B7038">
        <v>5.1893905474243596</v>
      </c>
      <c r="C7038">
        <v>5.2893800000000004</v>
      </c>
    </row>
    <row r="7039" spans="1:3" x14ac:dyDescent="0.45">
      <c r="A7039" s="1">
        <v>38814</v>
      </c>
      <c r="B7039">
        <v>5.1948460054472898</v>
      </c>
      <c r="C7039">
        <v>5.2949999999999999</v>
      </c>
    </row>
    <row r="7040" spans="1:3" x14ac:dyDescent="0.45">
      <c r="A7040" s="1">
        <v>38815</v>
      </c>
      <c r="B7040">
        <v>5.2481702847541403</v>
      </c>
      <c r="C7040">
        <v>5.3506299999999998</v>
      </c>
    </row>
    <row r="7041" spans="1:3" x14ac:dyDescent="0.45">
      <c r="A7041" s="1">
        <v>38816</v>
      </c>
      <c r="B7041">
        <v>5.2481702847541403</v>
      </c>
      <c r="C7041">
        <v>5.3506299999999998</v>
      </c>
    </row>
    <row r="7042" spans="1:3" x14ac:dyDescent="0.45">
      <c r="A7042" s="1">
        <v>38817</v>
      </c>
      <c r="B7042">
        <v>5.2481702847541403</v>
      </c>
      <c r="C7042">
        <v>5.3506299999999998</v>
      </c>
    </row>
    <row r="7043" spans="1:3" x14ac:dyDescent="0.45">
      <c r="A7043" s="1">
        <v>38818</v>
      </c>
      <c r="B7043">
        <v>5.23865152492733</v>
      </c>
      <c r="C7043">
        <v>5.34063</v>
      </c>
    </row>
    <row r="7044" spans="1:3" x14ac:dyDescent="0.45">
      <c r="A7044" s="1">
        <v>38819</v>
      </c>
      <c r="B7044">
        <v>5.22866948353699</v>
      </c>
      <c r="C7044">
        <v>5.33</v>
      </c>
    </row>
    <row r="7045" spans="1:3" x14ac:dyDescent="0.45">
      <c r="A7045" s="1">
        <v>38820</v>
      </c>
      <c r="B7045">
        <v>5.2578993363039999</v>
      </c>
      <c r="C7045">
        <v>5.3606299999999996</v>
      </c>
    </row>
    <row r="7046" spans="1:3" x14ac:dyDescent="0.45">
      <c r="A7046" s="1">
        <v>38825</v>
      </c>
      <c r="B7046">
        <v>5.2341459034010098</v>
      </c>
      <c r="C7046">
        <v>5.3356300000000001</v>
      </c>
    </row>
    <row r="7047" spans="1:3" x14ac:dyDescent="0.45">
      <c r="A7047" s="1">
        <v>38826</v>
      </c>
      <c r="B7047">
        <v>5.1809469079881696</v>
      </c>
      <c r="C7047">
        <v>5.28</v>
      </c>
    </row>
    <row r="7048" spans="1:3" x14ac:dyDescent="0.45">
      <c r="A7048" s="1">
        <v>38827</v>
      </c>
      <c r="B7048">
        <v>5.2091140323054104</v>
      </c>
      <c r="C7048">
        <v>5.30938</v>
      </c>
    </row>
    <row r="7049" spans="1:3" x14ac:dyDescent="0.45">
      <c r="A7049" s="1">
        <v>38828</v>
      </c>
      <c r="B7049">
        <v>5.2276624208054496</v>
      </c>
      <c r="C7049">
        <v>5.3287500000000003</v>
      </c>
    </row>
    <row r="7050" spans="1:3" x14ac:dyDescent="0.45">
      <c r="A7050" s="1">
        <v>38829</v>
      </c>
      <c r="B7050">
        <v>5.2479957388511496</v>
      </c>
      <c r="C7050">
        <v>5.35</v>
      </c>
    </row>
    <row r="7051" spans="1:3" x14ac:dyDescent="0.45">
      <c r="A7051" s="1">
        <v>38830</v>
      </c>
      <c r="B7051">
        <v>5.2479957388511496</v>
      </c>
      <c r="C7051">
        <v>5.35</v>
      </c>
    </row>
    <row r="7052" spans="1:3" x14ac:dyDescent="0.45">
      <c r="A7052" s="1">
        <v>38831</v>
      </c>
      <c r="B7052">
        <v>5.2479957388511496</v>
      </c>
      <c r="C7052">
        <v>5.35</v>
      </c>
    </row>
    <row r="7053" spans="1:3" x14ac:dyDescent="0.45">
      <c r="A7053" s="1">
        <v>38832</v>
      </c>
      <c r="B7053">
        <v>5.2324973668226997</v>
      </c>
      <c r="C7053">
        <v>5.3337500000000002</v>
      </c>
    </row>
    <row r="7054" spans="1:3" x14ac:dyDescent="0.45">
      <c r="A7054" s="1">
        <v>38833</v>
      </c>
      <c r="B7054">
        <v>5.2797967817875398</v>
      </c>
      <c r="C7054">
        <v>5.3831300000000004</v>
      </c>
    </row>
    <row r="7055" spans="1:3" x14ac:dyDescent="0.45">
      <c r="A7055" s="1">
        <v>38834</v>
      </c>
      <c r="B7055">
        <v>5.3157883567554798</v>
      </c>
      <c r="C7055">
        <v>5.4206300000000001</v>
      </c>
    </row>
    <row r="7056" spans="1:3" x14ac:dyDescent="0.45">
      <c r="A7056" s="1">
        <v>38835</v>
      </c>
      <c r="B7056">
        <v>5.2295551357271499</v>
      </c>
      <c r="C7056">
        <v>5.3306300000000002</v>
      </c>
    </row>
    <row r="7057" spans="1:3" x14ac:dyDescent="0.45">
      <c r="A7057" s="1">
        <v>38839</v>
      </c>
      <c r="B7057">
        <v>5.2774003533424203</v>
      </c>
      <c r="C7057">
        <v>5.38063</v>
      </c>
    </row>
    <row r="7058" spans="1:3" x14ac:dyDescent="0.45">
      <c r="A7058" s="1">
        <v>38840</v>
      </c>
      <c r="B7058">
        <v>5.2768205253702298</v>
      </c>
      <c r="C7058">
        <v>5.38</v>
      </c>
    </row>
    <row r="7059" spans="1:3" x14ac:dyDescent="0.45">
      <c r="A7059" s="1">
        <v>38841</v>
      </c>
      <c r="B7059">
        <v>5.29604470032446</v>
      </c>
      <c r="C7059">
        <v>5.4</v>
      </c>
    </row>
    <row r="7060" spans="1:3" x14ac:dyDescent="0.45">
      <c r="A7060" s="1">
        <v>38842</v>
      </c>
      <c r="B7060">
        <v>5.3133675947847196</v>
      </c>
      <c r="C7060">
        <v>5.4181299999999997</v>
      </c>
    </row>
    <row r="7061" spans="1:3" x14ac:dyDescent="0.45">
      <c r="A7061" s="1">
        <v>38843</v>
      </c>
      <c r="B7061">
        <v>5.2846916151278398</v>
      </c>
      <c r="C7061">
        <v>5.3881300000000003</v>
      </c>
    </row>
    <row r="7062" spans="1:3" x14ac:dyDescent="0.45">
      <c r="A7062" s="1">
        <v>38844</v>
      </c>
      <c r="B7062">
        <v>5.2846916151278398</v>
      </c>
      <c r="C7062">
        <v>5.3881300000000003</v>
      </c>
    </row>
    <row r="7063" spans="1:3" x14ac:dyDescent="0.45">
      <c r="A7063" s="1">
        <v>38845</v>
      </c>
      <c r="B7063">
        <v>5.2846916151278398</v>
      </c>
      <c r="C7063">
        <v>5.3881300000000003</v>
      </c>
    </row>
    <row r="7064" spans="1:3" x14ac:dyDescent="0.45">
      <c r="A7064" s="1">
        <v>38846</v>
      </c>
      <c r="B7064">
        <v>5.3043320449883398</v>
      </c>
      <c r="C7064">
        <v>5.4087500000000004</v>
      </c>
    </row>
    <row r="7065" spans="1:3" x14ac:dyDescent="0.45">
      <c r="A7065" s="1">
        <v>38847</v>
      </c>
      <c r="B7065">
        <v>5.2978287090066702</v>
      </c>
      <c r="C7065">
        <v>5.4018800000000002</v>
      </c>
    </row>
    <row r="7066" spans="1:3" x14ac:dyDescent="0.45">
      <c r="A7066" s="1">
        <v>38848</v>
      </c>
      <c r="B7066">
        <v>5.3157545557841202</v>
      </c>
      <c r="C7066">
        <v>5.4206300000000001</v>
      </c>
    </row>
    <row r="7067" spans="1:3" x14ac:dyDescent="0.45">
      <c r="A7067" s="1">
        <v>38849</v>
      </c>
      <c r="B7067">
        <v>5.3014864242557804</v>
      </c>
      <c r="C7067">
        <v>5.4056300000000004</v>
      </c>
    </row>
    <row r="7068" spans="1:3" x14ac:dyDescent="0.45">
      <c r="A7068" s="1">
        <v>38850</v>
      </c>
      <c r="B7068">
        <v>5.2901369953788597</v>
      </c>
      <c r="C7068">
        <v>5.3937499999999998</v>
      </c>
    </row>
    <row r="7069" spans="1:3" x14ac:dyDescent="0.45">
      <c r="A7069" s="1">
        <v>38851</v>
      </c>
      <c r="B7069">
        <v>5.2901369953788597</v>
      </c>
      <c r="C7069">
        <v>5.3937499999999998</v>
      </c>
    </row>
    <row r="7070" spans="1:3" x14ac:dyDescent="0.45">
      <c r="A7070" s="1">
        <v>38852</v>
      </c>
      <c r="B7070">
        <v>5.2901369953788597</v>
      </c>
      <c r="C7070">
        <v>5.3937499999999998</v>
      </c>
    </row>
    <row r="7071" spans="1:3" x14ac:dyDescent="0.45">
      <c r="A7071" s="1">
        <v>38853</v>
      </c>
      <c r="B7071">
        <v>5.2866095938834796</v>
      </c>
      <c r="C7071">
        <v>5.39</v>
      </c>
    </row>
    <row r="7072" spans="1:3" x14ac:dyDescent="0.45">
      <c r="A7072" s="1">
        <v>38854</v>
      </c>
      <c r="B7072">
        <v>5.2734935705186201</v>
      </c>
      <c r="C7072">
        <v>5.3762499999999998</v>
      </c>
    </row>
    <row r="7073" spans="1:3" x14ac:dyDescent="0.45">
      <c r="A7073" s="1">
        <v>38855</v>
      </c>
      <c r="B7073">
        <v>5.3082697383138999</v>
      </c>
      <c r="C7073">
        <v>5.4124999999999996</v>
      </c>
    </row>
    <row r="7074" spans="1:3" x14ac:dyDescent="0.45">
      <c r="A7074" s="1">
        <v>38856</v>
      </c>
      <c r="B7074">
        <v>5.2974069313492498</v>
      </c>
      <c r="C7074">
        <v>5.4009999999999998</v>
      </c>
    </row>
    <row r="7075" spans="1:3" x14ac:dyDescent="0.45">
      <c r="A7075" s="1">
        <v>38857</v>
      </c>
      <c r="B7075">
        <v>5.2966107742953898</v>
      </c>
      <c r="C7075">
        <v>5.4</v>
      </c>
    </row>
    <row r="7076" spans="1:3" x14ac:dyDescent="0.45">
      <c r="A7076" s="1">
        <v>38858</v>
      </c>
      <c r="B7076">
        <v>5.2966107742953898</v>
      </c>
      <c r="C7076">
        <v>5.4</v>
      </c>
    </row>
    <row r="7077" spans="1:3" x14ac:dyDescent="0.45">
      <c r="A7077" s="1">
        <v>38859</v>
      </c>
      <c r="B7077">
        <v>5.2966107742953898</v>
      </c>
      <c r="C7077">
        <v>5.4</v>
      </c>
    </row>
    <row r="7078" spans="1:3" x14ac:dyDescent="0.45">
      <c r="A7078" s="1">
        <v>38860</v>
      </c>
      <c r="B7078">
        <v>5.3091876460697103</v>
      </c>
      <c r="C7078">
        <v>5.4131299999999998</v>
      </c>
    </row>
    <row r="7079" spans="1:3" x14ac:dyDescent="0.45">
      <c r="A7079" s="1">
        <v>38861</v>
      </c>
      <c r="B7079">
        <v>5.2966482989419896</v>
      </c>
      <c r="C7079">
        <v>5.4</v>
      </c>
    </row>
    <row r="7080" spans="1:3" x14ac:dyDescent="0.45">
      <c r="A7080" s="1">
        <v>38862</v>
      </c>
      <c r="B7080">
        <v>5.3002915976028504</v>
      </c>
      <c r="C7080">
        <v>5.4037499999999996</v>
      </c>
    </row>
    <row r="7081" spans="1:3" x14ac:dyDescent="0.45">
      <c r="A7081" s="1">
        <v>38863</v>
      </c>
      <c r="B7081">
        <v>5.31193047589454</v>
      </c>
      <c r="C7081">
        <v>5.41594</v>
      </c>
    </row>
    <row r="7082" spans="1:3" x14ac:dyDescent="0.45">
      <c r="A7082" s="1">
        <v>38867</v>
      </c>
      <c r="B7082">
        <v>5.3075206970300099</v>
      </c>
      <c r="C7082">
        <v>5.4112499999999999</v>
      </c>
    </row>
    <row r="7083" spans="1:3" x14ac:dyDescent="0.45">
      <c r="A7083" s="1">
        <v>38868</v>
      </c>
      <c r="B7083">
        <v>5.3218530059832601</v>
      </c>
      <c r="C7083">
        <v>5.4262499999999996</v>
      </c>
    </row>
    <row r="7084" spans="1:3" x14ac:dyDescent="0.45">
      <c r="A7084" s="1">
        <v>38869</v>
      </c>
      <c r="B7084">
        <v>5.3978794883014096</v>
      </c>
      <c r="C7084">
        <v>5.50563</v>
      </c>
    </row>
    <row r="7085" spans="1:3" x14ac:dyDescent="0.45">
      <c r="A7085" s="1">
        <v>38870</v>
      </c>
      <c r="B7085">
        <v>5.3758526899687702</v>
      </c>
      <c r="C7085">
        <v>5.4824999999999999</v>
      </c>
    </row>
    <row r="7086" spans="1:3" x14ac:dyDescent="0.45">
      <c r="A7086" s="1">
        <v>38871</v>
      </c>
      <c r="B7086">
        <v>5.2914441844717901</v>
      </c>
      <c r="C7086">
        <v>5.39438</v>
      </c>
    </row>
    <row r="7087" spans="1:3" x14ac:dyDescent="0.45">
      <c r="A7087" s="1">
        <v>38872</v>
      </c>
      <c r="B7087">
        <v>5.2914441844717901</v>
      </c>
      <c r="C7087">
        <v>5.39438</v>
      </c>
    </row>
    <row r="7088" spans="1:3" x14ac:dyDescent="0.45">
      <c r="A7088" s="1">
        <v>38873</v>
      </c>
      <c r="B7088">
        <v>5.2914441844717901</v>
      </c>
      <c r="C7088">
        <v>5.39438</v>
      </c>
    </row>
    <row r="7089" spans="1:3" x14ac:dyDescent="0.45">
      <c r="A7089" s="1">
        <v>38874</v>
      </c>
      <c r="B7089">
        <v>5.3502752923006698</v>
      </c>
      <c r="C7089">
        <v>5.4556300000000002</v>
      </c>
    </row>
    <row r="7090" spans="1:3" x14ac:dyDescent="0.45">
      <c r="A7090" s="1">
        <v>38875</v>
      </c>
      <c r="B7090">
        <v>5.3658708127334496</v>
      </c>
      <c r="C7090">
        <v>5.4718799999999996</v>
      </c>
    </row>
    <row r="7091" spans="1:3" x14ac:dyDescent="0.45">
      <c r="A7091" s="1">
        <v>38876</v>
      </c>
      <c r="B7091">
        <v>5.3684150388235903</v>
      </c>
      <c r="C7091">
        <v>5.47438</v>
      </c>
    </row>
    <row r="7092" spans="1:3" x14ac:dyDescent="0.45">
      <c r="A7092" s="1">
        <v>38877</v>
      </c>
      <c r="B7092">
        <v>5.3863592530912197</v>
      </c>
      <c r="C7092">
        <v>5.4931299999999998</v>
      </c>
    </row>
    <row r="7093" spans="1:3" x14ac:dyDescent="0.45">
      <c r="A7093" s="1">
        <v>38878</v>
      </c>
      <c r="B7093">
        <v>5.3942463376663996</v>
      </c>
      <c r="C7093">
        <v>5.5012499999999998</v>
      </c>
    </row>
    <row r="7094" spans="1:3" x14ac:dyDescent="0.45">
      <c r="A7094" s="1">
        <v>38879</v>
      </c>
      <c r="B7094">
        <v>5.3942463376663996</v>
      </c>
      <c r="C7094">
        <v>5.5012499999999998</v>
      </c>
    </row>
    <row r="7095" spans="1:3" x14ac:dyDescent="0.45">
      <c r="A7095" s="1">
        <v>38880</v>
      </c>
      <c r="B7095">
        <v>5.3942463376663996</v>
      </c>
      <c r="C7095">
        <v>5.5012499999999998</v>
      </c>
    </row>
    <row r="7096" spans="1:3" x14ac:dyDescent="0.45">
      <c r="A7096" s="1">
        <v>38881</v>
      </c>
      <c r="B7096">
        <v>5.3931087175612697</v>
      </c>
      <c r="C7096">
        <v>5.5</v>
      </c>
    </row>
    <row r="7097" spans="1:3" x14ac:dyDescent="0.45">
      <c r="A7097" s="1">
        <v>38882</v>
      </c>
      <c r="B7097">
        <v>5.4087378318002601</v>
      </c>
      <c r="C7097">
        <v>5.5162500000000003</v>
      </c>
    </row>
    <row r="7098" spans="1:3" x14ac:dyDescent="0.45">
      <c r="A7098" s="1">
        <v>38883</v>
      </c>
      <c r="B7098">
        <v>5.5057837925758397</v>
      </c>
      <c r="C7098">
        <v>5.6174999999999997</v>
      </c>
    </row>
    <row r="7099" spans="1:3" x14ac:dyDescent="0.45">
      <c r="A7099" s="1">
        <v>38884</v>
      </c>
      <c r="B7099">
        <v>5.5178173618180901</v>
      </c>
      <c r="C7099">
        <v>5.63</v>
      </c>
    </row>
    <row r="7100" spans="1:3" x14ac:dyDescent="0.45">
      <c r="A7100" s="1">
        <v>38885</v>
      </c>
      <c r="B7100">
        <v>5.5471272860425804</v>
      </c>
      <c r="C7100">
        <v>5.6606300000000003</v>
      </c>
    </row>
    <row r="7101" spans="1:3" x14ac:dyDescent="0.45">
      <c r="A7101" s="1">
        <v>38886</v>
      </c>
      <c r="B7101">
        <v>5.5471272860425804</v>
      </c>
      <c r="C7101">
        <v>5.6606300000000003</v>
      </c>
    </row>
    <row r="7102" spans="1:3" x14ac:dyDescent="0.45">
      <c r="A7102" s="1">
        <v>38887</v>
      </c>
      <c r="B7102">
        <v>5.5471272860425804</v>
      </c>
      <c r="C7102">
        <v>5.6606300000000003</v>
      </c>
    </row>
    <row r="7103" spans="1:3" x14ac:dyDescent="0.45">
      <c r="A7103" s="1">
        <v>38888</v>
      </c>
      <c r="B7103">
        <v>5.5483757885506799</v>
      </c>
      <c r="C7103">
        <v>5.66188</v>
      </c>
    </row>
    <row r="7104" spans="1:3" x14ac:dyDescent="0.45">
      <c r="A7104" s="1">
        <v>38889</v>
      </c>
      <c r="B7104">
        <v>5.5656710924935204</v>
      </c>
      <c r="C7104">
        <v>5.68</v>
      </c>
    </row>
    <row r="7105" spans="1:3" x14ac:dyDescent="0.45">
      <c r="A7105" s="1">
        <v>38890</v>
      </c>
      <c r="B7105">
        <v>5.5740673621161898</v>
      </c>
      <c r="C7105">
        <v>5.6887499999999998</v>
      </c>
    </row>
    <row r="7106" spans="1:3" x14ac:dyDescent="0.45">
      <c r="A7106" s="1">
        <v>38891</v>
      </c>
      <c r="B7106">
        <v>5.6160736924927503</v>
      </c>
      <c r="C7106">
        <v>5.7326300000000003</v>
      </c>
    </row>
    <row r="7107" spans="1:3" x14ac:dyDescent="0.45">
      <c r="A7107" s="1">
        <v>38892</v>
      </c>
      <c r="B7107">
        <v>5.63271462536001</v>
      </c>
      <c r="C7107">
        <v>5.75</v>
      </c>
    </row>
    <row r="7108" spans="1:3" x14ac:dyDescent="0.45">
      <c r="A7108" s="1">
        <v>38893</v>
      </c>
      <c r="B7108">
        <v>5.63271462536001</v>
      </c>
      <c r="C7108">
        <v>5.75</v>
      </c>
    </row>
    <row r="7109" spans="1:3" x14ac:dyDescent="0.45">
      <c r="A7109" s="1">
        <v>38894</v>
      </c>
      <c r="B7109">
        <v>5.63271462536001</v>
      </c>
      <c r="C7109">
        <v>5.75</v>
      </c>
    </row>
    <row r="7110" spans="1:3" x14ac:dyDescent="0.45">
      <c r="A7110" s="1">
        <v>38895</v>
      </c>
      <c r="B7110">
        <v>5.6340000900404901</v>
      </c>
      <c r="C7110">
        <v>5.7512499999999998</v>
      </c>
    </row>
    <row r="7111" spans="1:3" x14ac:dyDescent="0.45">
      <c r="A7111" s="1">
        <v>38896</v>
      </c>
      <c r="B7111">
        <v>5.62146923262448</v>
      </c>
      <c r="C7111">
        <v>5.73813</v>
      </c>
    </row>
    <row r="7112" spans="1:3" x14ac:dyDescent="0.45">
      <c r="A7112" s="1">
        <v>38897</v>
      </c>
      <c r="B7112">
        <v>5.6483240284058303</v>
      </c>
      <c r="C7112">
        <v>5.7662500000000003</v>
      </c>
    </row>
    <row r="7113" spans="1:3" x14ac:dyDescent="0.45">
      <c r="A7113" s="1">
        <v>38898</v>
      </c>
      <c r="B7113">
        <v>5.5784797975537099</v>
      </c>
      <c r="C7113">
        <v>5.69313</v>
      </c>
    </row>
    <row r="7114" spans="1:3" x14ac:dyDescent="0.45">
      <c r="A7114" s="1">
        <v>38899</v>
      </c>
      <c r="B7114">
        <v>5.5641976544481304</v>
      </c>
      <c r="C7114">
        <v>5.6781300000000003</v>
      </c>
    </row>
    <row r="7115" spans="1:3" x14ac:dyDescent="0.45">
      <c r="A7115" s="1">
        <v>38900</v>
      </c>
      <c r="B7115">
        <v>5.5641976544481304</v>
      </c>
      <c r="C7115">
        <v>5.6781300000000003</v>
      </c>
    </row>
    <row r="7116" spans="1:3" x14ac:dyDescent="0.45">
      <c r="A7116" s="1">
        <v>38901</v>
      </c>
      <c r="B7116">
        <v>5.5641976544481304</v>
      </c>
      <c r="C7116">
        <v>5.6781300000000003</v>
      </c>
    </row>
    <row r="7117" spans="1:3" x14ac:dyDescent="0.45">
      <c r="A7117" s="1">
        <v>38902</v>
      </c>
      <c r="B7117">
        <v>5.5755639127106402</v>
      </c>
      <c r="C7117">
        <v>5.69</v>
      </c>
    </row>
    <row r="7118" spans="1:3" x14ac:dyDescent="0.45">
      <c r="A7118" s="1">
        <v>38903</v>
      </c>
      <c r="B7118">
        <v>5.5785453917318097</v>
      </c>
      <c r="C7118">
        <v>5.69313</v>
      </c>
    </row>
    <row r="7119" spans="1:3" x14ac:dyDescent="0.45">
      <c r="A7119" s="1">
        <v>38904</v>
      </c>
      <c r="B7119">
        <v>5.6322769701050897</v>
      </c>
      <c r="C7119">
        <v>5.7493800000000004</v>
      </c>
    </row>
    <row r="7120" spans="1:3" x14ac:dyDescent="0.45">
      <c r="A7120" s="1">
        <v>38905</v>
      </c>
      <c r="B7120">
        <v>5.6316991533716703</v>
      </c>
      <c r="C7120">
        <v>5.7487500000000002</v>
      </c>
    </row>
    <row r="7121" spans="1:3" x14ac:dyDescent="0.45">
      <c r="A7121" s="1">
        <v>38906</v>
      </c>
      <c r="B7121">
        <v>5.5977308033767201</v>
      </c>
      <c r="C7121">
        <v>5.7131299999999996</v>
      </c>
    </row>
    <row r="7122" spans="1:3" x14ac:dyDescent="0.45">
      <c r="A7122" s="1">
        <v>38907</v>
      </c>
      <c r="B7122">
        <v>5.5977308033767201</v>
      </c>
      <c r="C7122">
        <v>5.7131299999999996</v>
      </c>
    </row>
    <row r="7123" spans="1:3" x14ac:dyDescent="0.45">
      <c r="A7123" s="1">
        <v>38908</v>
      </c>
      <c r="B7123">
        <v>5.5977308033767201</v>
      </c>
      <c r="C7123">
        <v>5.7131299999999996</v>
      </c>
    </row>
    <row r="7124" spans="1:3" x14ac:dyDescent="0.45">
      <c r="A7124" s="1">
        <v>38909</v>
      </c>
      <c r="B7124">
        <v>5.59477409276003</v>
      </c>
      <c r="C7124">
        <v>5.71</v>
      </c>
    </row>
    <row r="7125" spans="1:3" x14ac:dyDescent="0.45">
      <c r="A7125" s="1">
        <v>38910</v>
      </c>
      <c r="B7125">
        <v>5.5864415349733196</v>
      </c>
      <c r="C7125">
        <v>5.7012499999999999</v>
      </c>
    </row>
    <row r="7126" spans="1:3" x14ac:dyDescent="0.45">
      <c r="A7126" s="1">
        <v>38911</v>
      </c>
      <c r="B7126">
        <v>5.5835194785245701</v>
      </c>
      <c r="C7126">
        <v>5.6981299999999999</v>
      </c>
    </row>
    <row r="7127" spans="1:3" x14ac:dyDescent="0.45">
      <c r="A7127" s="1">
        <v>38912</v>
      </c>
      <c r="B7127">
        <v>5.54709290343005</v>
      </c>
      <c r="C7127">
        <v>5.66</v>
      </c>
    </row>
    <row r="7128" spans="1:3" x14ac:dyDescent="0.45">
      <c r="A7128" s="1">
        <v>38913</v>
      </c>
      <c r="B7128">
        <v>5.5166276759872197</v>
      </c>
      <c r="C7128">
        <v>5.6281299999999996</v>
      </c>
    </row>
    <row r="7129" spans="1:3" x14ac:dyDescent="0.45">
      <c r="A7129" s="1">
        <v>38914</v>
      </c>
      <c r="B7129">
        <v>5.5166276759872197</v>
      </c>
      <c r="C7129">
        <v>5.6281299999999996</v>
      </c>
    </row>
    <row r="7130" spans="1:3" x14ac:dyDescent="0.45">
      <c r="A7130" s="1">
        <v>38915</v>
      </c>
      <c r="B7130">
        <v>5.5166276759872197</v>
      </c>
      <c r="C7130">
        <v>5.6281299999999996</v>
      </c>
    </row>
    <row r="7131" spans="1:3" x14ac:dyDescent="0.45">
      <c r="A7131" s="1">
        <v>38916</v>
      </c>
      <c r="B7131">
        <v>5.54653340948345</v>
      </c>
      <c r="C7131">
        <v>5.6593799999999996</v>
      </c>
    </row>
    <row r="7132" spans="1:3" x14ac:dyDescent="0.45">
      <c r="A7132" s="1">
        <v>38917</v>
      </c>
      <c r="B7132">
        <v>5.5886889264522299</v>
      </c>
      <c r="C7132">
        <v>5.7035</v>
      </c>
    </row>
    <row r="7133" spans="1:3" x14ac:dyDescent="0.45">
      <c r="A7133" s="1">
        <v>38918</v>
      </c>
      <c r="B7133">
        <v>5.5484968429731403</v>
      </c>
      <c r="C7133">
        <v>5.6612499999999999</v>
      </c>
    </row>
    <row r="7134" spans="1:3" x14ac:dyDescent="0.45">
      <c r="A7134" s="1">
        <v>38919</v>
      </c>
      <c r="B7134">
        <v>5.4898575824966098</v>
      </c>
      <c r="C7134">
        <v>5.6</v>
      </c>
    </row>
    <row r="7135" spans="1:3" x14ac:dyDescent="0.45">
      <c r="A7135" s="1">
        <v>38920</v>
      </c>
      <c r="B7135">
        <v>5.5089543377851999</v>
      </c>
      <c r="C7135">
        <v>5.62</v>
      </c>
    </row>
    <row r="7136" spans="1:3" x14ac:dyDescent="0.45">
      <c r="A7136" s="1">
        <v>38921</v>
      </c>
      <c r="B7136">
        <v>5.5089543377851999</v>
      </c>
      <c r="C7136">
        <v>5.62</v>
      </c>
    </row>
    <row r="7137" spans="1:3" x14ac:dyDescent="0.45">
      <c r="A7137" s="1">
        <v>38922</v>
      </c>
      <c r="B7137">
        <v>5.5089543377851999</v>
      </c>
      <c r="C7137">
        <v>5.62</v>
      </c>
    </row>
    <row r="7138" spans="1:3" x14ac:dyDescent="0.45">
      <c r="A7138" s="1">
        <v>38923</v>
      </c>
      <c r="B7138">
        <v>5.5071875281444802</v>
      </c>
      <c r="C7138">
        <v>5.6181299999999998</v>
      </c>
    </row>
    <row r="7139" spans="1:3" x14ac:dyDescent="0.45">
      <c r="A7139" s="1">
        <v>38924</v>
      </c>
      <c r="B7139">
        <v>5.5263055201873401</v>
      </c>
      <c r="C7139">
        <v>5.6381300000000003</v>
      </c>
    </row>
    <row r="7140" spans="1:3" x14ac:dyDescent="0.45">
      <c r="A7140" s="1">
        <v>38925</v>
      </c>
      <c r="B7140">
        <v>5.4761751231294298</v>
      </c>
      <c r="C7140">
        <v>5.5856300000000001</v>
      </c>
    </row>
    <row r="7141" spans="1:3" x14ac:dyDescent="0.45">
      <c r="A7141" s="1">
        <v>38926</v>
      </c>
      <c r="B7141">
        <v>5.4804145720336699</v>
      </c>
      <c r="C7141">
        <v>5.59</v>
      </c>
    </row>
    <row r="7142" spans="1:3" x14ac:dyDescent="0.45">
      <c r="A7142" s="1">
        <v>38927</v>
      </c>
      <c r="B7142">
        <v>5.4318915226874598</v>
      </c>
      <c r="C7142">
        <v>5.5393800000000004</v>
      </c>
    </row>
    <row r="7143" spans="1:3" x14ac:dyDescent="0.45">
      <c r="A7143" s="1">
        <v>38928</v>
      </c>
      <c r="B7143">
        <v>5.4318915226874598</v>
      </c>
      <c r="C7143">
        <v>5.5393800000000004</v>
      </c>
    </row>
    <row r="7144" spans="1:3" x14ac:dyDescent="0.45">
      <c r="A7144" s="1">
        <v>38929</v>
      </c>
      <c r="B7144">
        <v>5.4318915226874598</v>
      </c>
      <c r="C7144">
        <v>5.5393800000000004</v>
      </c>
    </row>
    <row r="7145" spans="1:3" x14ac:dyDescent="0.45">
      <c r="A7145" s="1">
        <v>38930</v>
      </c>
      <c r="B7145">
        <v>5.42839163382635</v>
      </c>
      <c r="C7145">
        <v>5.5356300000000003</v>
      </c>
    </row>
    <row r="7146" spans="1:3" x14ac:dyDescent="0.45">
      <c r="A7146" s="1">
        <v>38931</v>
      </c>
      <c r="B7146">
        <v>5.4231303761093397</v>
      </c>
      <c r="C7146">
        <v>5.53</v>
      </c>
    </row>
    <row r="7147" spans="1:3" x14ac:dyDescent="0.45">
      <c r="A7147" s="1">
        <v>38932</v>
      </c>
      <c r="B7147">
        <v>5.4327577406351901</v>
      </c>
      <c r="C7147">
        <v>5.54</v>
      </c>
    </row>
    <row r="7148" spans="1:3" x14ac:dyDescent="0.45">
      <c r="A7148" s="1">
        <v>38933</v>
      </c>
      <c r="B7148">
        <v>5.4645104032280498</v>
      </c>
      <c r="C7148">
        <v>5.5731299999999999</v>
      </c>
    </row>
    <row r="7149" spans="1:3" x14ac:dyDescent="0.45">
      <c r="A7149" s="1">
        <v>38934</v>
      </c>
      <c r="B7149">
        <v>5.3954515830284597</v>
      </c>
      <c r="C7149">
        <v>5.5012499999999998</v>
      </c>
    </row>
    <row r="7150" spans="1:3" x14ac:dyDescent="0.45">
      <c r="A7150" s="1">
        <v>38935</v>
      </c>
      <c r="B7150">
        <v>5.3954515830284597</v>
      </c>
      <c r="C7150">
        <v>5.5012499999999998</v>
      </c>
    </row>
    <row r="7151" spans="1:3" x14ac:dyDescent="0.45">
      <c r="A7151" s="1">
        <v>38936</v>
      </c>
      <c r="B7151">
        <v>5.3954515830284597</v>
      </c>
      <c r="C7151">
        <v>5.5012499999999998</v>
      </c>
    </row>
    <row r="7152" spans="1:3" x14ac:dyDescent="0.45">
      <c r="A7152" s="1">
        <v>38937</v>
      </c>
      <c r="B7152">
        <v>5.4068455132741198</v>
      </c>
      <c r="C7152">
        <v>5.5131300000000003</v>
      </c>
    </row>
    <row r="7153" spans="1:3" x14ac:dyDescent="0.45">
      <c r="A7153" s="1">
        <v>38938</v>
      </c>
      <c r="B7153">
        <v>5.3760620953150804</v>
      </c>
      <c r="C7153">
        <v>5.4812500000000002</v>
      </c>
    </row>
    <row r="7154" spans="1:3" x14ac:dyDescent="0.45">
      <c r="A7154" s="1">
        <v>38939</v>
      </c>
      <c r="B7154">
        <v>5.3700975939759097</v>
      </c>
      <c r="C7154">
        <v>5.4749999999999996</v>
      </c>
    </row>
    <row r="7155" spans="1:3" x14ac:dyDescent="0.45">
      <c r="A7155" s="1">
        <v>38940</v>
      </c>
      <c r="B7155">
        <v>5.3951946653071996</v>
      </c>
      <c r="C7155">
        <v>5.5012499999999998</v>
      </c>
    </row>
    <row r="7156" spans="1:3" x14ac:dyDescent="0.45">
      <c r="A7156" s="1">
        <v>38941</v>
      </c>
      <c r="B7156">
        <v>5.4417228515135703</v>
      </c>
      <c r="C7156">
        <v>5.55</v>
      </c>
    </row>
    <row r="7157" spans="1:3" x14ac:dyDescent="0.45">
      <c r="A7157" s="1">
        <v>38942</v>
      </c>
      <c r="B7157">
        <v>5.4417228515135703</v>
      </c>
      <c r="C7157">
        <v>5.55</v>
      </c>
    </row>
    <row r="7158" spans="1:3" x14ac:dyDescent="0.45">
      <c r="A7158" s="1">
        <v>38943</v>
      </c>
      <c r="B7158">
        <v>5.4417228515135703</v>
      </c>
      <c r="C7158">
        <v>5.55</v>
      </c>
    </row>
    <row r="7159" spans="1:3" x14ac:dyDescent="0.45">
      <c r="A7159" s="1">
        <v>38944</v>
      </c>
      <c r="B7159">
        <v>5.4584982266075199</v>
      </c>
      <c r="C7159">
        <v>5.5674999999999999</v>
      </c>
    </row>
    <row r="7160" spans="1:3" x14ac:dyDescent="0.45">
      <c r="A7160" s="1">
        <v>38945</v>
      </c>
      <c r="B7160">
        <v>5.4101575743116301</v>
      </c>
      <c r="C7160">
        <v>5.5168799999999996</v>
      </c>
    </row>
    <row r="7161" spans="1:3" x14ac:dyDescent="0.45">
      <c r="A7161" s="1">
        <v>38946</v>
      </c>
      <c r="B7161">
        <v>5.3545571796415103</v>
      </c>
      <c r="C7161">
        <v>5.4587500000000002</v>
      </c>
    </row>
    <row r="7162" spans="1:3" x14ac:dyDescent="0.45">
      <c r="A7162" s="1">
        <v>38947</v>
      </c>
      <c r="B7162">
        <v>5.3796771025607804</v>
      </c>
      <c r="C7162">
        <v>5.4850000000000003</v>
      </c>
    </row>
    <row r="7163" spans="1:3" x14ac:dyDescent="0.45">
      <c r="A7163" s="1">
        <v>38948</v>
      </c>
      <c r="B7163">
        <v>5.3582443000971001</v>
      </c>
      <c r="C7163">
        <v>5.4625000000000004</v>
      </c>
    </row>
    <row r="7164" spans="1:3" x14ac:dyDescent="0.45">
      <c r="A7164" s="1">
        <v>38949</v>
      </c>
      <c r="B7164">
        <v>5.3582443000971001</v>
      </c>
      <c r="C7164">
        <v>5.4625000000000004</v>
      </c>
    </row>
    <row r="7165" spans="1:3" x14ac:dyDescent="0.45">
      <c r="A7165" s="1">
        <v>38950</v>
      </c>
      <c r="B7165">
        <v>5.3582443000971001</v>
      </c>
      <c r="C7165">
        <v>5.4625000000000004</v>
      </c>
    </row>
    <row r="7166" spans="1:3" x14ac:dyDescent="0.45">
      <c r="A7166" s="1">
        <v>38951</v>
      </c>
      <c r="B7166">
        <v>5.3654300317132497</v>
      </c>
      <c r="C7166">
        <v>5.47</v>
      </c>
    </row>
    <row r="7167" spans="1:3" x14ac:dyDescent="0.45">
      <c r="A7167" s="1">
        <v>38952</v>
      </c>
      <c r="B7167">
        <v>5.3677917496605501</v>
      </c>
      <c r="C7167">
        <v>5.4725000000000001</v>
      </c>
    </row>
    <row r="7168" spans="1:3" x14ac:dyDescent="0.45">
      <c r="A7168" s="1">
        <v>38953</v>
      </c>
      <c r="B7168">
        <v>5.3653657431871604</v>
      </c>
      <c r="C7168">
        <v>5.47</v>
      </c>
    </row>
    <row r="7169" spans="1:3" x14ac:dyDescent="0.45">
      <c r="A7169" s="1">
        <v>38954</v>
      </c>
      <c r="B7169">
        <v>5.3564182628100498</v>
      </c>
      <c r="C7169">
        <v>5.4606300000000001</v>
      </c>
    </row>
    <row r="7170" spans="1:3" x14ac:dyDescent="0.45">
      <c r="A7170" s="1">
        <v>38958</v>
      </c>
      <c r="B7170">
        <v>5.3630059720402201</v>
      </c>
      <c r="C7170">
        <v>5.4675000000000002</v>
      </c>
    </row>
    <row r="7171" spans="1:3" x14ac:dyDescent="0.45">
      <c r="A7171" s="1">
        <v>38959</v>
      </c>
      <c r="B7171">
        <v>5.34628174319952</v>
      </c>
      <c r="C7171">
        <v>5.45</v>
      </c>
    </row>
    <row r="7172" spans="1:3" x14ac:dyDescent="0.45">
      <c r="A7172" s="1">
        <v>38960</v>
      </c>
      <c r="B7172">
        <v>5.3081332747084398</v>
      </c>
      <c r="C7172">
        <v>5.41</v>
      </c>
    </row>
    <row r="7173" spans="1:3" x14ac:dyDescent="0.45">
      <c r="A7173" s="1">
        <v>38961</v>
      </c>
      <c r="B7173">
        <v>5.2877818050570804</v>
      </c>
      <c r="C7173">
        <v>5.3887499999999999</v>
      </c>
    </row>
    <row r="7174" spans="1:3" x14ac:dyDescent="0.45">
      <c r="A7174" s="1">
        <v>38962</v>
      </c>
      <c r="B7174">
        <v>5.2830390824369697</v>
      </c>
      <c r="C7174">
        <v>5.38375</v>
      </c>
    </row>
    <row r="7175" spans="1:3" x14ac:dyDescent="0.45">
      <c r="A7175" s="1">
        <v>38963</v>
      </c>
      <c r="B7175">
        <v>5.2830390824369697</v>
      </c>
      <c r="C7175">
        <v>5.38375</v>
      </c>
    </row>
    <row r="7176" spans="1:3" x14ac:dyDescent="0.45">
      <c r="A7176" s="1">
        <v>38964</v>
      </c>
      <c r="B7176">
        <v>5.2830390824369697</v>
      </c>
      <c r="C7176">
        <v>5.38375</v>
      </c>
    </row>
    <row r="7177" spans="1:3" x14ac:dyDescent="0.45">
      <c r="A7177" s="1">
        <v>38965</v>
      </c>
      <c r="B7177">
        <v>5.2812350739982099</v>
      </c>
      <c r="C7177">
        <v>5.3818799999999998</v>
      </c>
    </row>
    <row r="7178" spans="1:3" x14ac:dyDescent="0.45">
      <c r="A7178" s="1">
        <v>38966</v>
      </c>
      <c r="B7178">
        <v>5.2984846377345596</v>
      </c>
      <c r="C7178">
        <v>5.4</v>
      </c>
    </row>
    <row r="7179" spans="1:3" x14ac:dyDescent="0.45">
      <c r="A7179" s="1">
        <v>38967</v>
      </c>
      <c r="B7179">
        <v>5.2984642646201303</v>
      </c>
      <c r="C7179">
        <v>5.4</v>
      </c>
    </row>
    <row r="7180" spans="1:3" x14ac:dyDescent="0.45">
      <c r="A7180" s="1">
        <v>38968</v>
      </c>
      <c r="B7180">
        <v>5.2942985365771502</v>
      </c>
      <c r="C7180">
        <v>5.3956299999999997</v>
      </c>
    </row>
    <row r="7181" spans="1:3" x14ac:dyDescent="0.45">
      <c r="A7181" s="1">
        <v>38969</v>
      </c>
      <c r="B7181">
        <v>5.29849691476364</v>
      </c>
      <c r="C7181">
        <v>5.4</v>
      </c>
    </row>
    <row r="7182" spans="1:3" x14ac:dyDescent="0.45">
      <c r="A7182" s="1">
        <v>38970</v>
      </c>
      <c r="B7182">
        <v>5.29849691476364</v>
      </c>
      <c r="C7182">
        <v>5.4</v>
      </c>
    </row>
    <row r="7183" spans="1:3" x14ac:dyDescent="0.45">
      <c r="A7183" s="1">
        <v>38971</v>
      </c>
      <c r="B7183">
        <v>5.29849691476364</v>
      </c>
      <c r="C7183">
        <v>5.4</v>
      </c>
    </row>
    <row r="7184" spans="1:3" x14ac:dyDescent="0.45">
      <c r="A7184" s="1">
        <v>38972</v>
      </c>
      <c r="B7184">
        <v>5.3264797515687796</v>
      </c>
      <c r="C7184">
        <v>5.4293800000000001</v>
      </c>
    </row>
    <row r="7185" spans="1:3" x14ac:dyDescent="0.45">
      <c r="A7185" s="1">
        <v>38973</v>
      </c>
      <c r="B7185">
        <v>5.3074260272330704</v>
      </c>
      <c r="C7185">
        <v>5.4093799999999996</v>
      </c>
    </row>
    <row r="7186" spans="1:3" x14ac:dyDescent="0.45">
      <c r="A7186" s="1">
        <v>38974</v>
      </c>
      <c r="B7186">
        <v>5.2985176880066298</v>
      </c>
      <c r="C7186">
        <v>5.4</v>
      </c>
    </row>
    <row r="7187" spans="1:3" x14ac:dyDescent="0.45">
      <c r="A7187" s="1">
        <v>38975</v>
      </c>
      <c r="B7187">
        <v>5.3271251009571703</v>
      </c>
      <c r="C7187">
        <v>5.43</v>
      </c>
    </row>
    <row r="7188" spans="1:3" x14ac:dyDescent="0.45">
      <c r="A7188" s="1">
        <v>38976</v>
      </c>
      <c r="B7188">
        <v>5.35146651733357</v>
      </c>
      <c r="C7188">
        <v>5.4556300000000002</v>
      </c>
    </row>
    <row r="7189" spans="1:3" x14ac:dyDescent="0.45">
      <c r="A7189" s="1">
        <v>38977</v>
      </c>
      <c r="B7189">
        <v>5.35146651733357</v>
      </c>
      <c r="C7189">
        <v>5.4556300000000002</v>
      </c>
    </row>
    <row r="7190" spans="1:3" x14ac:dyDescent="0.45">
      <c r="A7190" s="1">
        <v>38978</v>
      </c>
      <c r="B7190">
        <v>5.35146651733357</v>
      </c>
      <c r="C7190">
        <v>5.4556300000000002</v>
      </c>
    </row>
    <row r="7191" spans="1:3" x14ac:dyDescent="0.45">
      <c r="A7191" s="1">
        <v>38979</v>
      </c>
      <c r="B7191">
        <v>5.3556357487930697</v>
      </c>
      <c r="C7191">
        <v>5.46</v>
      </c>
    </row>
    <row r="7192" spans="1:3" x14ac:dyDescent="0.45">
      <c r="A7192" s="1">
        <v>38980</v>
      </c>
      <c r="B7192">
        <v>5.2996466353915199</v>
      </c>
      <c r="C7192">
        <v>5.4012500000000001</v>
      </c>
    </row>
    <row r="7193" spans="1:3" x14ac:dyDescent="0.45">
      <c r="A7193" s="1">
        <v>38981</v>
      </c>
      <c r="B7193">
        <v>5.3138901653179298</v>
      </c>
      <c r="C7193">
        <v>5.4162499999999998</v>
      </c>
    </row>
    <row r="7194" spans="1:3" x14ac:dyDescent="0.45">
      <c r="A7194" s="1">
        <v>38982</v>
      </c>
      <c r="B7194">
        <v>5.2095063356144804</v>
      </c>
      <c r="C7194">
        <v>5.3068799999999996</v>
      </c>
    </row>
    <row r="7195" spans="1:3" x14ac:dyDescent="0.45">
      <c r="A7195" s="1">
        <v>38983</v>
      </c>
      <c r="B7195">
        <v>5.1934243467020904</v>
      </c>
      <c r="C7195">
        <v>5.29</v>
      </c>
    </row>
    <row r="7196" spans="1:3" x14ac:dyDescent="0.45">
      <c r="A7196" s="1">
        <v>38984</v>
      </c>
      <c r="B7196">
        <v>5.1934243467020904</v>
      </c>
      <c r="C7196">
        <v>5.29</v>
      </c>
    </row>
    <row r="7197" spans="1:3" x14ac:dyDescent="0.45">
      <c r="A7197" s="1">
        <v>38985</v>
      </c>
      <c r="B7197">
        <v>5.1934243467020904</v>
      </c>
      <c r="C7197">
        <v>5.29</v>
      </c>
    </row>
    <row r="7198" spans="1:3" x14ac:dyDescent="0.45">
      <c r="A7198" s="1">
        <v>38986</v>
      </c>
      <c r="B7198">
        <v>5.1813573335431098</v>
      </c>
      <c r="C7198">
        <v>5.2774999999999999</v>
      </c>
    </row>
    <row r="7199" spans="1:3" x14ac:dyDescent="0.45">
      <c r="A7199" s="1">
        <v>38987</v>
      </c>
      <c r="B7199">
        <v>5.2112061164368804</v>
      </c>
      <c r="C7199">
        <v>5.3087499999999999</v>
      </c>
    </row>
    <row r="7200" spans="1:3" x14ac:dyDescent="0.45">
      <c r="A7200" s="1">
        <v>38988</v>
      </c>
      <c r="B7200">
        <v>5.2023013551986503</v>
      </c>
      <c r="C7200">
        <v>5.2993800000000002</v>
      </c>
    </row>
    <row r="7201" spans="1:3" x14ac:dyDescent="0.45">
      <c r="A7201" s="1">
        <v>38989</v>
      </c>
      <c r="B7201">
        <v>5.20051940505543</v>
      </c>
      <c r="C7201">
        <v>5.2975000000000003</v>
      </c>
    </row>
    <row r="7202" spans="1:3" x14ac:dyDescent="0.45">
      <c r="A7202" s="1">
        <v>38990</v>
      </c>
      <c r="B7202">
        <v>5.2219202722282203</v>
      </c>
      <c r="C7202">
        <v>5.32</v>
      </c>
    </row>
    <row r="7203" spans="1:3" x14ac:dyDescent="0.45">
      <c r="A7203" s="1">
        <v>38991</v>
      </c>
      <c r="B7203">
        <v>5.2219202722282203</v>
      </c>
      <c r="C7203">
        <v>5.32</v>
      </c>
    </row>
    <row r="7204" spans="1:3" x14ac:dyDescent="0.45">
      <c r="A7204" s="1">
        <v>38992</v>
      </c>
      <c r="B7204">
        <v>5.2219202722282203</v>
      </c>
      <c r="C7204">
        <v>5.32</v>
      </c>
    </row>
    <row r="7205" spans="1:3" x14ac:dyDescent="0.45">
      <c r="A7205" s="1">
        <v>38993</v>
      </c>
      <c r="B7205">
        <v>5.1754681854146396</v>
      </c>
      <c r="C7205">
        <v>5.2712500000000002</v>
      </c>
    </row>
    <row r="7206" spans="1:3" x14ac:dyDescent="0.45">
      <c r="A7206" s="1">
        <v>38994</v>
      </c>
      <c r="B7206">
        <v>5.1922201512577102</v>
      </c>
      <c r="C7206">
        <v>5.2887500000000003</v>
      </c>
    </row>
    <row r="7207" spans="1:3" x14ac:dyDescent="0.45">
      <c r="A7207" s="1">
        <v>38995</v>
      </c>
      <c r="B7207">
        <v>5.14569199554664</v>
      </c>
      <c r="C7207">
        <v>5.24</v>
      </c>
    </row>
    <row r="7208" spans="1:3" x14ac:dyDescent="0.45">
      <c r="A7208" s="1">
        <v>38996</v>
      </c>
      <c r="B7208">
        <v>5.1690141258086602</v>
      </c>
      <c r="C7208">
        <v>5.2643800000000001</v>
      </c>
    </row>
    <row r="7209" spans="1:3" x14ac:dyDescent="0.45">
      <c r="A7209" s="1">
        <v>38997</v>
      </c>
      <c r="B7209">
        <v>5.22261651920644</v>
      </c>
      <c r="C7209">
        <v>5.3206300000000004</v>
      </c>
    </row>
    <row r="7210" spans="1:3" x14ac:dyDescent="0.45">
      <c r="A7210" s="1">
        <v>38998</v>
      </c>
      <c r="B7210">
        <v>5.22261651920644</v>
      </c>
      <c r="C7210">
        <v>5.3206300000000004</v>
      </c>
    </row>
    <row r="7211" spans="1:3" x14ac:dyDescent="0.45">
      <c r="A7211" s="1">
        <v>38999</v>
      </c>
      <c r="B7211">
        <v>5.22261651920644</v>
      </c>
      <c r="C7211">
        <v>5.3206300000000004</v>
      </c>
    </row>
    <row r="7212" spans="1:3" x14ac:dyDescent="0.45">
      <c r="A7212" s="1">
        <v>39000</v>
      </c>
      <c r="B7212">
        <v>5.2487873417994697</v>
      </c>
      <c r="C7212">
        <v>5.3481300000000003</v>
      </c>
    </row>
    <row r="7213" spans="1:3" x14ac:dyDescent="0.45">
      <c r="A7213" s="1">
        <v>39001</v>
      </c>
      <c r="B7213">
        <v>5.25654200896102</v>
      </c>
      <c r="C7213">
        <v>5.3562500000000002</v>
      </c>
    </row>
    <row r="7214" spans="1:3" x14ac:dyDescent="0.45">
      <c r="A7214" s="1">
        <v>39002</v>
      </c>
      <c r="B7214">
        <v>5.2898851462156404</v>
      </c>
      <c r="C7214">
        <v>5.3912500000000003</v>
      </c>
    </row>
    <row r="7215" spans="1:3" x14ac:dyDescent="0.45">
      <c r="A7215" s="1">
        <v>39003</v>
      </c>
      <c r="B7215">
        <v>5.2886868208082598</v>
      </c>
      <c r="C7215">
        <v>5.39</v>
      </c>
    </row>
    <row r="7216" spans="1:3" x14ac:dyDescent="0.45">
      <c r="A7216" s="1">
        <v>39004</v>
      </c>
      <c r="B7216">
        <v>5.3042191021110803</v>
      </c>
      <c r="C7216">
        <v>5.40625</v>
      </c>
    </row>
    <row r="7217" spans="1:3" x14ac:dyDescent="0.45">
      <c r="A7217" s="1">
        <v>39005</v>
      </c>
      <c r="B7217">
        <v>5.3042191021110803</v>
      </c>
      <c r="C7217">
        <v>5.40625</v>
      </c>
    </row>
    <row r="7218" spans="1:3" x14ac:dyDescent="0.45">
      <c r="A7218" s="1">
        <v>39006</v>
      </c>
      <c r="B7218">
        <v>5.3042191021110803</v>
      </c>
      <c r="C7218">
        <v>5.40625</v>
      </c>
    </row>
    <row r="7219" spans="1:3" x14ac:dyDescent="0.45">
      <c r="A7219" s="1">
        <v>39007</v>
      </c>
      <c r="B7219">
        <v>5.28813251639603</v>
      </c>
      <c r="C7219">
        <v>5.3893800000000001</v>
      </c>
    </row>
    <row r="7220" spans="1:3" x14ac:dyDescent="0.45">
      <c r="A7220" s="1">
        <v>39008</v>
      </c>
      <c r="B7220">
        <v>5.2887814186113404</v>
      </c>
      <c r="C7220">
        <v>5.39</v>
      </c>
    </row>
    <row r="7221" spans="1:3" x14ac:dyDescent="0.45">
      <c r="A7221" s="1">
        <v>39009</v>
      </c>
      <c r="B7221">
        <v>5.2815989783344799</v>
      </c>
      <c r="C7221">
        <v>5.3825000000000003</v>
      </c>
    </row>
    <row r="7222" spans="1:3" x14ac:dyDescent="0.45">
      <c r="A7222" s="1">
        <v>39010</v>
      </c>
      <c r="B7222">
        <v>5.2982879730705497</v>
      </c>
      <c r="C7222">
        <v>5.4</v>
      </c>
    </row>
    <row r="7223" spans="1:3" x14ac:dyDescent="0.45">
      <c r="A7223" s="1">
        <v>39011</v>
      </c>
      <c r="B7223">
        <v>5.3191788075252502</v>
      </c>
      <c r="C7223">
        <v>5.4218799999999998</v>
      </c>
    </row>
    <row r="7224" spans="1:3" x14ac:dyDescent="0.45">
      <c r="A7224" s="1">
        <v>39012</v>
      </c>
      <c r="B7224">
        <v>5.3191788075252502</v>
      </c>
      <c r="C7224">
        <v>5.4218799999999998</v>
      </c>
    </row>
    <row r="7225" spans="1:3" x14ac:dyDescent="0.45">
      <c r="A7225" s="1">
        <v>39013</v>
      </c>
      <c r="B7225">
        <v>5.3191788075252502</v>
      </c>
      <c r="C7225">
        <v>5.4218799999999998</v>
      </c>
    </row>
    <row r="7226" spans="1:3" x14ac:dyDescent="0.45">
      <c r="A7226" s="1">
        <v>39014</v>
      </c>
      <c r="B7226">
        <v>5.3329085939811396</v>
      </c>
      <c r="C7226">
        <v>5.4362500000000002</v>
      </c>
    </row>
    <row r="7227" spans="1:3" x14ac:dyDescent="0.45">
      <c r="A7227" s="1">
        <v>39015</v>
      </c>
      <c r="B7227">
        <v>5.33590507472789</v>
      </c>
      <c r="C7227">
        <v>5.4393799999999999</v>
      </c>
    </row>
    <row r="7228" spans="1:3" x14ac:dyDescent="0.45">
      <c r="A7228" s="1">
        <v>39016</v>
      </c>
      <c r="B7228">
        <v>5.3049190948714804</v>
      </c>
      <c r="C7228">
        <v>5.4068800000000001</v>
      </c>
    </row>
    <row r="7229" spans="1:3" x14ac:dyDescent="0.45">
      <c r="A7229" s="1">
        <v>39017</v>
      </c>
      <c r="B7229">
        <v>5.2697021685199097</v>
      </c>
      <c r="C7229">
        <v>5.37</v>
      </c>
    </row>
    <row r="7230" spans="1:3" x14ac:dyDescent="0.45">
      <c r="A7230" s="1">
        <v>39018</v>
      </c>
      <c r="B7230">
        <v>5.2322298810087</v>
      </c>
      <c r="C7230">
        <v>5.3306300000000002</v>
      </c>
    </row>
    <row r="7231" spans="1:3" x14ac:dyDescent="0.45">
      <c r="A7231" s="1">
        <v>39019</v>
      </c>
      <c r="B7231">
        <v>5.2322298810087</v>
      </c>
      <c r="C7231">
        <v>5.3306300000000002</v>
      </c>
    </row>
    <row r="7232" spans="1:3" x14ac:dyDescent="0.45">
      <c r="A7232" s="1">
        <v>39020</v>
      </c>
      <c r="B7232">
        <v>5.2322298810087</v>
      </c>
      <c r="C7232">
        <v>5.3306300000000002</v>
      </c>
    </row>
    <row r="7233" spans="1:3" x14ac:dyDescent="0.45">
      <c r="A7233" s="1">
        <v>39021</v>
      </c>
      <c r="B7233">
        <v>5.2422710234372696</v>
      </c>
      <c r="C7233">
        <v>5.3412499999999996</v>
      </c>
    </row>
    <row r="7234" spans="1:3" x14ac:dyDescent="0.45">
      <c r="A7234" s="1">
        <v>39022</v>
      </c>
      <c r="B7234">
        <v>5.2028980159659399</v>
      </c>
      <c r="C7234">
        <v>5.3</v>
      </c>
    </row>
    <row r="7235" spans="1:3" x14ac:dyDescent="0.45">
      <c r="A7235" s="1">
        <v>39023</v>
      </c>
      <c r="B7235">
        <v>5.1634865377485299</v>
      </c>
      <c r="C7235">
        <v>5.25875</v>
      </c>
    </row>
    <row r="7236" spans="1:3" x14ac:dyDescent="0.45">
      <c r="A7236" s="1">
        <v>39024</v>
      </c>
      <c r="B7236">
        <v>5.17246865752122</v>
      </c>
      <c r="C7236">
        <v>5.2681300000000002</v>
      </c>
    </row>
    <row r="7237" spans="1:3" x14ac:dyDescent="0.45">
      <c r="A7237" s="1">
        <v>39025</v>
      </c>
      <c r="B7237">
        <v>5.2774604272789301</v>
      </c>
      <c r="C7237">
        <v>5.3781299999999996</v>
      </c>
    </row>
    <row r="7238" spans="1:3" x14ac:dyDescent="0.45">
      <c r="A7238" s="1">
        <v>39026</v>
      </c>
      <c r="B7238">
        <v>5.2774604272789301</v>
      </c>
      <c r="C7238">
        <v>5.3781299999999996</v>
      </c>
    </row>
    <row r="7239" spans="1:3" x14ac:dyDescent="0.45">
      <c r="A7239" s="1">
        <v>39027</v>
      </c>
      <c r="B7239">
        <v>5.2774604272789301</v>
      </c>
      <c r="C7239">
        <v>5.3781299999999996</v>
      </c>
    </row>
    <row r="7240" spans="1:3" x14ac:dyDescent="0.45">
      <c r="A7240" s="1">
        <v>39028</v>
      </c>
      <c r="B7240">
        <v>5.2649618576276103</v>
      </c>
      <c r="C7240">
        <v>5.3650000000000002</v>
      </c>
    </row>
    <row r="7241" spans="1:3" x14ac:dyDescent="0.45">
      <c r="A7241" s="1">
        <v>39029</v>
      </c>
      <c r="B7241">
        <v>5.2202835559683702</v>
      </c>
      <c r="C7241">
        <v>5.31813</v>
      </c>
    </row>
    <row r="7242" spans="1:3" x14ac:dyDescent="0.45">
      <c r="A7242" s="1">
        <v>39030</v>
      </c>
      <c r="B7242">
        <v>5.2315823602862004</v>
      </c>
      <c r="C7242">
        <v>5.33</v>
      </c>
    </row>
    <row r="7243" spans="1:3" x14ac:dyDescent="0.45">
      <c r="A7243" s="1">
        <v>39031</v>
      </c>
      <c r="B7243">
        <v>5.2137124599339604</v>
      </c>
      <c r="C7243">
        <v>5.3112500000000002</v>
      </c>
    </row>
    <row r="7244" spans="1:3" x14ac:dyDescent="0.45">
      <c r="A7244" s="1">
        <v>39032</v>
      </c>
      <c r="B7244">
        <v>5.2030114117426898</v>
      </c>
      <c r="C7244">
        <v>5.3</v>
      </c>
    </row>
    <row r="7245" spans="1:3" x14ac:dyDescent="0.45">
      <c r="A7245" s="1">
        <v>39033</v>
      </c>
      <c r="B7245">
        <v>5.2030114117426898</v>
      </c>
      <c r="C7245">
        <v>5.3</v>
      </c>
    </row>
    <row r="7246" spans="1:3" x14ac:dyDescent="0.45">
      <c r="A7246" s="1">
        <v>39034</v>
      </c>
      <c r="B7246">
        <v>5.2030114117426898</v>
      </c>
      <c r="C7246">
        <v>5.3</v>
      </c>
    </row>
    <row r="7247" spans="1:3" x14ac:dyDescent="0.45">
      <c r="A7247" s="1">
        <v>39035</v>
      </c>
      <c r="B7247">
        <v>5.2375507788619897</v>
      </c>
      <c r="C7247">
        <v>5.3362499999999997</v>
      </c>
    </row>
    <row r="7248" spans="1:3" x14ac:dyDescent="0.45">
      <c r="A7248" s="1">
        <v>39036</v>
      </c>
      <c r="B7248">
        <v>5.2053920004688097</v>
      </c>
      <c r="C7248">
        <v>5.3025000000000002</v>
      </c>
    </row>
    <row r="7249" spans="1:3" x14ac:dyDescent="0.45">
      <c r="A7249" s="1">
        <v>39037</v>
      </c>
      <c r="B7249">
        <v>5.2393672170801402</v>
      </c>
      <c r="C7249">
        <v>5.3381299999999996</v>
      </c>
    </row>
    <row r="7250" spans="1:3" x14ac:dyDescent="0.45">
      <c r="A7250" s="1">
        <v>39038</v>
      </c>
      <c r="B7250">
        <v>5.25419242241174</v>
      </c>
      <c r="C7250">
        <v>5.3537499999999998</v>
      </c>
    </row>
    <row r="7251" spans="1:3" x14ac:dyDescent="0.45">
      <c r="A7251" s="1">
        <v>39039</v>
      </c>
      <c r="B7251">
        <v>5.2022980536830898</v>
      </c>
      <c r="C7251">
        <v>5.2993800000000002</v>
      </c>
    </row>
    <row r="7252" spans="1:3" x14ac:dyDescent="0.45">
      <c r="A7252" s="1">
        <v>39040</v>
      </c>
      <c r="B7252">
        <v>5.2022980536830898</v>
      </c>
      <c r="C7252">
        <v>5.2993800000000002</v>
      </c>
    </row>
    <row r="7253" spans="1:3" x14ac:dyDescent="0.45">
      <c r="A7253" s="1">
        <v>39041</v>
      </c>
      <c r="B7253">
        <v>5.2022980536830898</v>
      </c>
      <c r="C7253">
        <v>5.2993800000000002</v>
      </c>
    </row>
    <row r="7254" spans="1:3" x14ac:dyDescent="0.45">
      <c r="A7254" s="1">
        <v>39042</v>
      </c>
      <c r="B7254">
        <v>5.20288185313753</v>
      </c>
      <c r="C7254">
        <v>5.3</v>
      </c>
    </row>
    <row r="7255" spans="1:3" x14ac:dyDescent="0.45">
      <c r="A7255" s="1">
        <v>39043</v>
      </c>
      <c r="B7255">
        <v>5.20288185313753</v>
      </c>
      <c r="C7255">
        <v>5.3</v>
      </c>
    </row>
    <row r="7256" spans="1:3" x14ac:dyDescent="0.45">
      <c r="A7256" s="1">
        <v>39044</v>
      </c>
      <c r="B7256">
        <v>5.2010825002539001</v>
      </c>
      <c r="C7256">
        <v>5.2981299999999996</v>
      </c>
    </row>
    <row r="7257" spans="1:3" x14ac:dyDescent="0.45">
      <c r="A7257" s="1">
        <v>39045</v>
      </c>
      <c r="B7257">
        <v>5.1909259460130501</v>
      </c>
      <c r="C7257">
        <v>5.2874999999999996</v>
      </c>
    </row>
    <row r="7258" spans="1:3" x14ac:dyDescent="0.45">
      <c r="A7258" s="1">
        <v>39046</v>
      </c>
      <c r="B7258">
        <v>5.1885469056378897</v>
      </c>
      <c r="C7258">
        <v>5.2850000000000001</v>
      </c>
    </row>
    <row r="7259" spans="1:3" x14ac:dyDescent="0.45">
      <c r="A7259" s="1">
        <v>39047</v>
      </c>
      <c r="B7259">
        <v>5.1885469056378897</v>
      </c>
      <c r="C7259">
        <v>5.2850000000000001</v>
      </c>
    </row>
    <row r="7260" spans="1:3" x14ac:dyDescent="0.45">
      <c r="A7260" s="1">
        <v>39048</v>
      </c>
      <c r="B7260">
        <v>5.1885469056378897</v>
      </c>
      <c r="C7260">
        <v>5.2850000000000001</v>
      </c>
    </row>
    <row r="7261" spans="1:3" x14ac:dyDescent="0.45">
      <c r="A7261" s="1">
        <v>39049</v>
      </c>
      <c r="B7261">
        <v>5.1724182405428802</v>
      </c>
      <c r="C7261">
        <v>5.2681300000000002</v>
      </c>
    </row>
    <row r="7262" spans="1:3" x14ac:dyDescent="0.45">
      <c r="A7262" s="1">
        <v>39050</v>
      </c>
      <c r="B7262">
        <v>5.1456178607777803</v>
      </c>
      <c r="C7262">
        <v>5.24</v>
      </c>
    </row>
    <row r="7263" spans="1:3" x14ac:dyDescent="0.45">
      <c r="A7263" s="1">
        <v>39051</v>
      </c>
      <c r="B7263">
        <v>5.1455999043840999</v>
      </c>
      <c r="C7263">
        <v>5.24</v>
      </c>
    </row>
    <row r="7264" spans="1:3" x14ac:dyDescent="0.45">
      <c r="A7264" s="1">
        <v>39052</v>
      </c>
      <c r="B7264">
        <v>5.1150699630888203</v>
      </c>
      <c r="C7264">
        <v>5.2081299999999997</v>
      </c>
    </row>
    <row r="7265" spans="1:3" x14ac:dyDescent="0.45">
      <c r="A7265" s="1">
        <v>39053</v>
      </c>
      <c r="B7265">
        <v>5.0277731670052201</v>
      </c>
      <c r="C7265">
        <v>5.1168800000000001</v>
      </c>
    </row>
    <row r="7266" spans="1:3" x14ac:dyDescent="0.45">
      <c r="A7266" s="1">
        <v>39054</v>
      </c>
      <c r="B7266">
        <v>5.0277731670052201</v>
      </c>
      <c r="C7266">
        <v>5.1168800000000001</v>
      </c>
    </row>
    <row r="7267" spans="1:3" x14ac:dyDescent="0.45">
      <c r="A7267" s="1">
        <v>39055</v>
      </c>
      <c r="B7267">
        <v>5.0277731670052201</v>
      </c>
      <c r="C7267">
        <v>5.1168800000000001</v>
      </c>
    </row>
    <row r="7268" spans="1:3" x14ac:dyDescent="0.45">
      <c r="A7268" s="1">
        <v>39056</v>
      </c>
      <c r="B7268">
        <v>5.0212202063575297</v>
      </c>
      <c r="C7268">
        <v>5.1100000000000003</v>
      </c>
    </row>
    <row r="7269" spans="1:3" x14ac:dyDescent="0.45">
      <c r="A7269" s="1">
        <v>39057</v>
      </c>
      <c r="B7269">
        <v>5.0343902397972196</v>
      </c>
      <c r="C7269">
        <v>5.1237500000000002</v>
      </c>
    </row>
    <row r="7270" spans="1:3" x14ac:dyDescent="0.45">
      <c r="A7270" s="1">
        <v>39058</v>
      </c>
      <c r="B7270">
        <v>5.0625462997278996</v>
      </c>
      <c r="C7270">
        <v>5.15313</v>
      </c>
    </row>
    <row r="7271" spans="1:3" x14ac:dyDescent="0.45">
      <c r="A7271" s="1">
        <v>39059</v>
      </c>
      <c r="B7271">
        <v>5.0846519824415299</v>
      </c>
      <c r="C7271">
        <v>5.1762499999999996</v>
      </c>
    </row>
    <row r="7272" spans="1:3" x14ac:dyDescent="0.45">
      <c r="A7272" s="1">
        <v>39060</v>
      </c>
      <c r="B7272">
        <v>5.1552191688503797</v>
      </c>
      <c r="C7272">
        <v>5.25</v>
      </c>
    </row>
    <row r="7273" spans="1:3" x14ac:dyDescent="0.45">
      <c r="A7273" s="1">
        <v>39061</v>
      </c>
      <c r="B7273">
        <v>5.1552191688503797</v>
      </c>
      <c r="C7273">
        <v>5.25</v>
      </c>
    </row>
    <row r="7274" spans="1:3" x14ac:dyDescent="0.45">
      <c r="A7274" s="1">
        <v>39062</v>
      </c>
      <c r="B7274">
        <v>5.1552191688503797</v>
      </c>
      <c r="C7274">
        <v>5.25</v>
      </c>
    </row>
    <row r="7275" spans="1:3" x14ac:dyDescent="0.45">
      <c r="A7275" s="1">
        <v>39063</v>
      </c>
      <c r="B7275">
        <v>5.1552630818768099</v>
      </c>
      <c r="C7275">
        <v>5.25</v>
      </c>
    </row>
    <row r="7276" spans="1:3" x14ac:dyDescent="0.45">
      <c r="A7276" s="1">
        <v>39064</v>
      </c>
      <c r="B7276">
        <v>5.1195159972071398</v>
      </c>
      <c r="C7276">
        <v>5.2125000000000004</v>
      </c>
    </row>
    <row r="7277" spans="1:3" x14ac:dyDescent="0.45">
      <c r="A7277" s="1">
        <v>39065</v>
      </c>
      <c r="B7277">
        <v>5.1839433599483504</v>
      </c>
      <c r="C7277">
        <v>5.28</v>
      </c>
    </row>
    <row r="7278" spans="1:3" x14ac:dyDescent="0.45">
      <c r="A7278" s="1">
        <v>39066</v>
      </c>
      <c r="B7278">
        <v>5.2054014586152197</v>
      </c>
      <c r="C7278">
        <v>5.3025000000000002</v>
      </c>
    </row>
    <row r="7279" spans="1:3" x14ac:dyDescent="0.45">
      <c r="A7279" s="1">
        <v>39067</v>
      </c>
      <c r="B7279">
        <v>5.1934150853736201</v>
      </c>
      <c r="C7279">
        <v>5.29</v>
      </c>
    </row>
    <row r="7280" spans="1:3" x14ac:dyDescent="0.45">
      <c r="A7280" s="1">
        <v>39068</v>
      </c>
      <c r="B7280">
        <v>5.1934150853736201</v>
      </c>
      <c r="C7280">
        <v>5.29</v>
      </c>
    </row>
    <row r="7281" spans="1:3" x14ac:dyDescent="0.45">
      <c r="A7281" s="1">
        <v>39069</v>
      </c>
      <c r="B7281">
        <v>5.1934150853736201</v>
      </c>
      <c r="C7281">
        <v>5.29</v>
      </c>
    </row>
    <row r="7282" spans="1:3" x14ac:dyDescent="0.45">
      <c r="A7282" s="1">
        <v>39070</v>
      </c>
      <c r="B7282">
        <v>5.1880253560964604</v>
      </c>
      <c r="C7282">
        <v>5.2843799999999996</v>
      </c>
    </row>
    <row r="7283" spans="1:3" x14ac:dyDescent="0.45">
      <c r="A7283" s="1">
        <v>39071</v>
      </c>
      <c r="B7283">
        <v>5.1934191828240497</v>
      </c>
      <c r="C7283">
        <v>5.29</v>
      </c>
    </row>
    <row r="7284" spans="1:3" x14ac:dyDescent="0.45">
      <c r="A7284" s="1">
        <v>39072</v>
      </c>
      <c r="B7284">
        <v>5.1916257529522198</v>
      </c>
      <c r="C7284">
        <v>5.2881299999999998</v>
      </c>
    </row>
    <row r="7285" spans="1:3" x14ac:dyDescent="0.45">
      <c r="A7285" s="1">
        <v>39073</v>
      </c>
      <c r="B7285">
        <v>5.16596180533225</v>
      </c>
      <c r="C7285">
        <v>5.2612500000000004</v>
      </c>
    </row>
    <row r="7286" spans="1:3" x14ac:dyDescent="0.45">
      <c r="A7286" s="1">
        <v>39078</v>
      </c>
      <c r="B7286">
        <v>5.1926918666407698</v>
      </c>
      <c r="C7286">
        <v>5.2893800000000004</v>
      </c>
    </row>
    <row r="7287" spans="1:3" x14ac:dyDescent="0.45">
      <c r="A7287" s="1">
        <v>39079</v>
      </c>
      <c r="B7287">
        <v>5.2164941871737902</v>
      </c>
      <c r="C7287">
        <v>5.3143799999999999</v>
      </c>
    </row>
    <row r="7288" spans="1:3" x14ac:dyDescent="0.45">
      <c r="A7288" s="1">
        <v>39080</v>
      </c>
      <c r="B7288">
        <v>5.2307938942861902</v>
      </c>
      <c r="C7288">
        <v>5.3293799999999996</v>
      </c>
    </row>
    <row r="7289" spans="1:3" x14ac:dyDescent="0.45">
      <c r="A7289" s="1">
        <v>39084</v>
      </c>
      <c r="B7289">
        <v>5.2408308504324399</v>
      </c>
      <c r="C7289">
        <v>5.34</v>
      </c>
    </row>
    <row r="7290" spans="1:3" x14ac:dyDescent="0.45">
      <c r="A7290" s="1">
        <v>39085</v>
      </c>
      <c r="B7290">
        <v>5.21527694643581</v>
      </c>
      <c r="C7290">
        <v>5.3131300000000001</v>
      </c>
    </row>
    <row r="7291" spans="1:3" x14ac:dyDescent="0.45">
      <c r="A7291" s="1">
        <v>39086</v>
      </c>
      <c r="B7291">
        <v>5.19262130571013</v>
      </c>
      <c r="C7291">
        <v>5.2893800000000004</v>
      </c>
    </row>
    <row r="7292" spans="1:3" x14ac:dyDescent="0.45">
      <c r="A7292" s="1">
        <v>39087</v>
      </c>
      <c r="B7292">
        <v>5.1544589028196004</v>
      </c>
      <c r="C7292">
        <v>5.2493800000000004</v>
      </c>
    </row>
    <row r="7293" spans="1:3" x14ac:dyDescent="0.45">
      <c r="A7293" s="1">
        <v>39088</v>
      </c>
      <c r="B7293">
        <v>5.2075855202072399</v>
      </c>
      <c r="C7293">
        <v>5.3049999999999997</v>
      </c>
    </row>
    <row r="7294" spans="1:3" x14ac:dyDescent="0.45">
      <c r="A7294" s="1">
        <v>39089</v>
      </c>
      <c r="B7294">
        <v>5.2075855202072399</v>
      </c>
      <c r="C7294">
        <v>5.3049999999999997</v>
      </c>
    </row>
    <row r="7295" spans="1:3" x14ac:dyDescent="0.45">
      <c r="A7295" s="1">
        <v>39090</v>
      </c>
      <c r="B7295">
        <v>5.2075855202072399</v>
      </c>
      <c r="C7295">
        <v>5.3049999999999997</v>
      </c>
    </row>
    <row r="7296" spans="1:3" x14ac:dyDescent="0.45">
      <c r="A7296" s="1">
        <v>39091</v>
      </c>
      <c r="B7296">
        <v>5.23142244747695</v>
      </c>
      <c r="C7296">
        <v>5.33</v>
      </c>
    </row>
    <row r="7297" spans="1:3" x14ac:dyDescent="0.45">
      <c r="A7297" s="1">
        <v>39092</v>
      </c>
      <c r="B7297">
        <v>5.2254333361429799</v>
      </c>
      <c r="C7297">
        <v>5.3237500000000004</v>
      </c>
    </row>
    <row r="7298" spans="1:3" x14ac:dyDescent="0.45">
      <c r="A7298" s="1">
        <v>39093</v>
      </c>
      <c r="B7298">
        <v>5.2409367389926897</v>
      </c>
      <c r="C7298">
        <v>5.34</v>
      </c>
    </row>
    <row r="7299" spans="1:3" x14ac:dyDescent="0.45">
      <c r="A7299" s="1">
        <v>39094</v>
      </c>
      <c r="B7299">
        <v>5.2670805074439198</v>
      </c>
      <c r="C7299">
        <v>5.3674999999999997</v>
      </c>
    </row>
    <row r="7300" spans="1:3" x14ac:dyDescent="0.45">
      <c r="A7300" s="1">
        <v>39095</v>
      </c>
      <c r="B7300">
        <v>5.2813585719450797</v>
      </c>
      <c r="C7300">
        <v>5.3825000000000003</v>
      </c>
    </row>
    <row r="7301" spans="1:3" x14ac:dyDescent="0.45">
      <c r="A7301" s="1">
        <v>39096</v>
      </c>
      <c r="B7301">
        <v>5.2813585719450797</v>
      </c>
      <c r="C7301">
        <v>5.3825000000000003</v>
      </c>
    </row>
    <row r="7302" spans="1:3" x14ac:dyDescent="0.45">
      <c r="A7302" s="1">
        <v>39097</v>
      </c>
      <c r="B7302">
        <v>5.2813585719450797</v>
      </c>
      <c r="C7302">
        <v>5.3825000000000003</v>
      </c>
    </row>
    <row r="7303" spans="1:3" x14ac:dyDescent="0.45">
      <c r="A7303" s="1">
        <v>39098</v>
      </c>
      <c r="B7303">
        <v>5.2784126696838598</v>
      </c>
      <c r="C7303">
        <v>5.3793800000000003</v>
      </c>
    </row>
    <row r="7304" spans="1:3" x14ac:dyDescent="0.45">
      <c r="A7304" s="1">
        <v>39099</v>
      </c>
      <c r="B7304">
        <v>5.2701398191618702</v>
      </c>
      <c r="C7304">
        <v>5.3706300000000002</v>
      </c>
    </row>
    <row r="7305" spans="1:3" x14ac:dyDescent="0.45">
      <c r="A7305" s="1">
        <v>39100</v>
      </c>
      <c r="B7305">
        <v>5.3022119355228101</v>
      </c>
      <c r="C7305">
        <v>5.4043799999999997</v>
      </c>
    </row>
    <row r="7306" spans="1:3" x14ac:dyDescent="0.45">
      <c r="A7306" s="1">
        <v>39101</v>
      </c>
      <c r="B7306">
        <v>5.2855436404382399</v>
      </c>
      <c r="C7306">
        <v>5.3868799999999997</v>
      </c>
    </row>
    <row r="7307" spans="1:3" x14ac:dyDescent="0.45">
      <c r="A7307" s="1">
        <v>39102</v>
      </c>
      <c r="B7307">
        <v>5.3046207011946898</v>
      </c>
      <c r="C7307">
        <v>5.4068800000000001</v>
      </c>
    </row>
    <row r="7308" spans="1:3" x14ac:dyDescent="0.45">
      <c r="A7308" s="1">
        <v>39103</v>
      </c>
      <c r="B7308">
        <v>5.3046207011946898</v>
      </c>
      <c r="C7308">
        <v>5.4068800000000001</v>
      </c>
    </row>
    <row r="7309" spans="1:3" x14ac:dyDescent="0.45">
      <c r="A7309" s="1">
        <v>39104</v>
      </c>
      <c r="B7309">
        <v>5.3046207011946898</v>
      </c>
      <c r="C7309">
        <v>5.4068800000000001</v>
      </c>
    </row>
    <row r="7310" spans="1:3" x14ac:dyDescent="0.45">
      <c r="A7310" s="1">
        <v>39105</v>
      </c>
      <c r="B7310">
        <v>5.3004254333916103</v>
      </c>
      <c r="C7310">
        <v>5.4024999999999999</v>
      </c>
    </row>
    <row r="7311" spans="1:3" x14ac:dyDescent="0.45">
      <c r="A7311" s="1">
        <v>39106</v>
      </c>
      <c r="B7311">
        <v>5.3171224400591104</v>
      </c>
      <c r="C7311">
        <v>5.42</v>
      </c>
    </row>
    <row r="7312" spans="1:3" x14ac:dyDescent="0.45">
      <c r="A7312" s="1">
        <v>39107</v>
      </c>
      <c r="B7312">
        <v>5.3141476781760604</v>
      </c>
      <c r="C7312">
        <v>5.4168799999999999</v>
      </c>
    </row>
    <row r="7313" spans="1:3" x14ac:dyDescent="0.45">
      <c r="A7313" s="1">
        <v>39108</v>
      </c>
      <c r="B7313">
        <v>5.3354821953490701</v>
      </c>
      <c r="C7313">
        <v>5.4393799999999999</v>
      </c>
    </row>
    <row r="7314" spans="1:3" x14ac:dyDescent="0.45">
      <c r="A7314" s="1">
        <v>39109</v>
      </c>
      <c r="B7314">
        <v>5.3265717079075197</v>
      </c>
      <c r="C7314">
        <v>5.43</v>
      </c>
    </row>
    <row r="7315" spans="1:3" x14ac:dyDescent="0.45">
      <c r="A7315" s="1">
        <v>39110</v>
      </c>
      <c r="B7315">
        <v>5.3265717079075197</v>
      </c>
      <c r="C7315">
        <v>5.43</v>
      </c>
    </row>
    <row r="7316" spans="1:3" x14ac:dyDescent="0.45">
      <c r="A7316" s="1">
        <v>39111</v>
      </c>
      <c r="B7316">
        <v>5.3265717079075197</v>
      </c>
      <c r="C7316">
        <v>5.43</v>
      </c>
    </row>
    <row r="7317" spans="1:3" x14ac:dyDescent="0.45">
      <c r="A7317" s="1">
        <v>39112</v>
      </c>
      <c r="B7317">
        <v>5.3360959815400602</v>
      </c>
      <c r="C7317">
        <v>5.44</v>
      </c>
    </row>
    <row r="7318" spans="1:3" x14ac:dyDescent="0.45">
      <c r="A7318" s="1">
        <v>39113</v>
      </c>
      <c r="B7318">
        <v>5.3265717079075197</v>
      </c>
      <c r="C7318">
        <v>5.43</v>
      </c>
    </row>
    <row r="7319" spans="1:3" x14ac:dyDescent="0.45">
      <c r="A7319" s="1">
        <v>39114</v>
      </c>
      <c r="B7319">
        <v>5.3076023402251797</v>
      </c>
      <c r="C7319">
        <v>5.41</v>
      </c>
    </row>
    <row r="7320" spans="1:3" x14ac:dyDescent="0.45">
      <c r="A7320" s="1">
        <v>39115</v>
      </c>
      <c r="B7320">
        <v>5.3278210372704997</v>
      </c>
      <c r="C7320">
        <v>5.4312500000000004</v>
      </c>
    </row>
    <row r="7321" spans="1:3" x14ac:dyDescent="0.45">
      <c r="A7321" s="1">
        <v>39116</v>
      </c>
      <c r="B7321">
        <v>5.3064350466877102</v>
      </c>
      <c r="C7321">
        <v>5.4087500000000004</v>
      </c>
    </row>
    <row r="7322" spans="1:3" x14ac:dyDescent="0.45">
      <c r="A7322" s="1">
        <v>39117</v>
      </c>
      <c r="B7322">
        <v>5.3064350466877102</v>
      </c>
      <c r="C7322">
        <v>5.4087500000000004</v>
      </c>
    </row>
    <row r="7323" spans="1:3" x14ac:dyDescent="0.45">
      <c r="A7323" s="1">
        <v>39118</v>
      </c>
      <c r="B7323">
        <v>5.3064350466877102</v>
      </c>
      <c r="C7323">
        <v>5.4087500000000004</v>
      </c>
    </row>
    <row r="7324" spans="1:3" x14ac:dyDescent="0.45">
      <c r="A7324" s="1">
        <v>39119</v>
      </c>
      <c r="B7324">
        <v>5.3046580466522304</v>
      </c>
      <c r="C7324">
        <v>5.4068800000000001</v>
      </c>
    </row>
    <row r="7325" spans="1:3" x14ac:dyDescent="0.45">
      <c r="A7325" s="1">
        <v>39120</v>
      </c>
      <c r="B7325">
        <v>5.29993935955354</v>
      </c>
      <c r="C7325">
        <v>5.4018800000000002</v>
      </c>
    </row>
    <row r="7326" spans="1:3" x14ac:dyDescent="0.45">
      <c r="A7326" s="1">
        <v>39121</v>
      </c>
      <c r="B7326">
        <v>5.2963693616384599</v>
      </c>
      <c r="C7326">
        <v>5.3981300000000001</v>
      </c>
    </row>
    <row r="7327" spans="1:3" x14ac:dyDescent="0.45">
      <c r="A7327" s="1">
        <v>39122</v>
      </c>
      <c r="B7327">
        <v>5.2945662524499104</v>
      </c>
      <c r="C7327">
        <v>5.3962500000000002</v>
      </c>
    </row>
    <row r="7328" spans="1:3" x14ac:dyDescent="0.45">
      <c r="A7328" s="1">
        <v>39123</v>
      </c>
      <c r="B7328">
        <v>5.3147472256338597</v>
      </c>
      <c r="C7328">
        <v>5.4175000000000004</v>
      </c>
    </row>
    <row r="7329" spans="1:3" x14ac:dyDescent="0.45">
      <c r="A7329" s="1">
        <v>39124</v>
      </c>
      <c r="B7329">
        <v>5.3147472256338597</v>
      </c>
      <c r="C7329">
        <v>5.4175000000000004</v>
      </c>
    </row>
    <row r="7330" spans="1:3" x14ac:dyDescent="0.45">
      <c r="A7330" s="1">
        <v>39125</v>
      </c>
      <c r="B7330">
        <v>5.3147472256338597</v>
      </c>
      <c r="C7330">
        <v>5.4175000000000004</v>
      </c>
    </row>
    <row r="7331" spans="1:3" x14ac:dyDescent="0.45">
      <c r="A7331" s="1">
        <v>39126</v>
      </c>
      <c r="B7331">
        <v>5.3206750932820297</v>
      </c>
      <c r="C7331">
        <v>5.4237500000000001</v>
      </c>
    </row>
    <row r="7332" spans="1:3" x14ac:dyDescent="0.45">
      <c r="A7332" s="1">
        <v>39127</v>
      </c>
      <c r="B7332">
        <v>5.3212694953886102</v>
      </c>
      <c r="C7332">
        <v>5.4243800000000002</v>
      </c>
    </row>
    <row r="7333" spans="1:3" x14ac:dyDescent="0.45">
      <c r="A7333" s="1">
        <v>39128</v>
      </c>
      <c r="B7333">
        <v>5.2867970406418303</v>
      </c>
      <c r="C7333">
        <v>5.3881300000000003</v>
      </c>
    </row>
    <row r="7334" spans="1:3" x14ac:dyDescent="0.45">
      <c r="A7334" s="1">
        <v>39129</v>
      </c>
      <c r="B7334">
        <v>5.26180483356395</v>
      </c>
      <c r="C7334">
        <v>5.3618800000000002</v>
      </c>
    </row>
    <row r="7335" spans="1:3" x14ac:dyDescent="0.45">
      <c r="A7335" s="1">
        <v>39130</v>
      </c>
      <c r="B7335">
        <v>5.2671745223240301</v>
      </c>
      <c r="C7335">
        <v>5.3674999999999997</v>
      </c>
    </row>
    <row r="7336" spans="1:3" x14ac:dyDescent="0.45">
      <c r="A7336" s="1">
        <v>39131</v>
      </c>
      <c r="B7336">
        <v>5.2671745223240301</v>
      </c>
      <c r="C7336">
        <v>5.3674999999999997</v>
      </c>
    </row>
    <row r="7337" spans="1:3" x14ac:dyDescent="0.45">
      <c r="A7337" s="1">
        <v>39132</v>
      </c>
      <c r="B7337">
        <v>5.2671745223240301</v>
      </c>
      <c r="C7337">
        <v>5.3674999999999997</v>
      </c>
    </row>
    <row r="7338" spans="1:3" x14ac:dyDescent="0.45">
      <c r="A7338" s="1">
        <v>39133</v>
      </c>
      <c r="B7338">
        <v>5.2665911304356001</v>
      </c>
      <c r="C7338">
        <v>5.3668800000000001</v>
      </c>
    </row>
    <row r="7339" spans="1:3" x14ac:dyDescent="0.45">
      <c r="A7339" s="1">
        <v>39134</v>
      </c>
      <c r="B7339">
        <v>5.2546654694379598</v>
      </c>
      <c r="C7339">
        <v>5.3543799999999999</v>
      </c>
    </row>
    <row r="7340" spans="1:3" x14ac:dyDescent="0.45">
      <c r="A7340" s="1">
        <v>39135</v>
      </c>
      <c r="B7340">
        <v>5.2710443785177201</v>
      </c>
      <c r="C7340">
        <v>5.3715599999999997</v>
      </c>
    </row>
    <row r="7341" spans="1:3" x14ac:dyDescent="0.45">
      <c r="A7341" s="1">
        <v>39136</v>
      </c>
      <c r="B7341">
        <v>5.2873761929796901</v>
      </c>
      <c r="C7341">
        <v>5.3887499999999999</v>
      </c>
    </row>
    <row r="7342" spans="1:3" x14ac:dyDescent="0.45">
      <c r="A7342" s="1">
        <v>39137</v>
      </c>
      <c r="B7342">
        <v>5.2486698575678803</v>
      </c>
      <c r="C7342">
        <v>5.3481300000000003</v>
      </c>
    </row>
    <row r="7343" spans="1:3" x14ac:dyDescent="0.45">
      <c r="A7343" s="1">
        <v>39138</v>
      </c>
      <c r="B7343">
        <v>5.2486698575678803</v>
      </c>
      <c r="C7343">
        <v>5.3481300000000003</v>
      </c>
    </row>
    <row r="7344" spans="1:3" x14ac:dyDescent="0.45">
      <c r="A7344" s="1">
        <v>39139</v>
      </c>
      <c r="B7344">
        <v>5.2486698575678803</v>
      </c>
      <c r="C7344">
        <v>5.3481300000000003</v>
      </c>
    </row>
    <row r="7345" spans="1:3" x14ac:dyDescent="0.45">
      <c r="A7345" s="1">
        <v>39140</v>
      </c>
      <c r="B7345">
        <v>5.2319929704652104</v>
      </c>
      <c r="C7345">
        <v>5.3306300000000002</v>
      </c>
    </row>
    <row r="7346" spans="1:3" x14ac:dyDescent="0.45">
      <c r="A7346" s="1">
        <v>39141</v>
      </c>
      <c r="B7346">
        <v>5.1435679567015598</v>
      </c>
      <c r="C7346">
        <v>5.23813</v>
      </c>
    </row>
    <row r="7347" spans="1:3" x14ac:dyDescent="0.45">
      <c r="A7347" s="1">
        <v>39142</v>
      </c>
      <c r="B7347">
        <v>5.1381642226217599</v>
      </c>
      <c r="C7347">
        <v>5.2324999999999999</v>
      </c>
    </row>
    <row r="7348" spans="1:3" x14ac:dyDescent="0.45">
      <c r="A7348" s="1">
        <v>39143</v>
      </c>
      <c r="B7348">
        <v>5.1190334065915097</v>
      </c>
      <c r="C7348">
        <v>5.2125000000000004</v>
      </c>
    </row>
    <row r="7349" spans="1:3" x14ac:dyDescent="0.45">
      <c r="A7349" s="1">
        <v>39144</v>
      </c>
      <c r="B7349">
        <v>5.0302612253210102</v>
      </c>
      <c r="C7349">
        <v>5.12</v>
      </c>
    </row>
    <row r="7350" spans="1:3" x14ac:dyDescent="0.45">
      <c r="A7350" s="1">
        <v>39145</v>
      </c>
      <c r="B7350">
        <v>5.0302612253210102</v>
      </c>
      <c r="C7350">
        <v>5.12</v>
      </c>
    </row>
    <row r="7351" spans="1:3" x14ac:dyDescent="0.45">
      <c r="A7351" s="1">
        <v>39146</v>
      </c>
      <c r="B7351">
        <v>5.0302612253210102</v>
      </c>
      <c r="C7351">
        <v>5.12</v>
      </c>
    </row>
    <row r="7352" spans="1:3" x14ac:dyDescent="0.45">
      <c r="A7352" s="1">
        <v>39147</v>
      </c>
      <c r="B7352">
        <v>5.0890362112868601</v>
      </c>
      <c r="C7352">
        <v>5.1812500000000004</v>
      </c>
    </row>
    <row r="7353" spans="1:3" x14ac:dyDescent="0.45">
      <c r="A7353" s="1">
        <v>39148</v>
      </c>
      <c r="B7353">
        <v>5.0746463588462696</v>
      </c>
      <c r="C7353">
        <v>5.1662499999999998</v>
      </c>
    </row>
    <row r="7354" spans="1:3" x14ac:dyDescent="0.45">
      <c r="A7354" s="1">
        <v>39149</v>
      </c>
      <c r="B7354">
        <v>5.0615457338348797</v>
      </c>
      <c r="C7354">
        <v>5.1524999999999999</v>
      </c>
    </row>
    <row r="7355" spans="1:3" x14ac:dyDescent="0.45">
      <c r="A7355" s="1">
        <v>39150</v>
      </c>
      <c r="B7355">
        <v>5.0759201543443497</v>
      </c>
      <c r="C7355">
        <v>5.1675000000000004</v>
      </c>
    </row>
    <row r="7356" spans="1:3" x14ac:dyDescent="0.45">
      <c r="A7356" s="1">
        <v>39151</v>
      </c>
      <c r="B7356">
        <v>5.1713703441951404</v>
      </c>
      <c r="C7356">
        <v>5.2672499999999998</v>
      </c>
    </row>
    <row r="7357" spans="1:3" x14ac:dyDescent="0.45">
      <c r="A7357" s="1">
        <v>39152</v>
      </c>
      <c r="B7357">
        <v>5.1713703441951404</v>
      </c>
      <c r="C7357">
        <v>5.2672499999999998</v>
      </c>
    </row>
    <row r="7358" spans="1:3" x14ac:dyDescent="0.45">
      <c r="A7358" s="1">
        <v>39153</v>
      </c>
      <c r="B7358">
        <v>5.1713703441951404</v>
      </c>
      <c r="C7358">
        <v>5.2672499999999998</v>
      </c>
    </row>
    <row r="7359" spans="1:3" x14ac:dyDescent="0.45">
      <c r="A7359" s="1">
        <v>39154</v>
      </c>
      <c r="B7359">
        <v>5.12628065537477</v>
      </c>
      <c r="C7359">
        <v>5.22</v>
      </c>
    </row>
    <row r="7360" spans="1:3" x14ac:dyDescent="0.45">
      <c r="A7360" s="1">
        <v>39155</v>
      </c>
      <c r="B7360">
        <v>5.0515943507107997</v>
      </c>
      <c r="C7360">
        <v>5.1418799999999996</v>
      </c>
    </row>
    <row r="7361" spans="1:3" x14ac:dyDescent="0.45">
      <c r="A7361" s="1">
        <v>39156</v>
      </c>
      <c r="B7361">
        <v>5.0975913750657504</v>
      </c>
      <c r="C7361">
        <v>5.19</v>
      </c>
    </row>
    <row r="7362" spans="1:3" x14ac:dyDescent="0.45">
      <c r="A7362" s="1">
        <v>39157</v>
      </c>
      <c r="B7362">
        <v>5.1101779275004997</v>
      </c>
      <c r="C7362">
        <v>5.2031299999999998</v>
      </c>
    </row>
    <row r="7363" spans="1:3" x14ac:dyDescent="0.45">
      <c r="A7363" s="1">
        <v>39158</v>
      </c>
      <c r="B7363">
        <v>5.1389046963412497</v>
      </c>
      <c r="C7363">
        <v>5.2331300000000001</v>
      </c>
    </row>
    <row r="7364" spans="1:3" x14ac:dyDescent="0.45">
      <c r="A7364" s="1">
        <v>39159</v>
      </c>
      <c r="B7364">
        <v>5.1389046963412497</v>
      </c>
      <c r="C7364">
        <v>5.2331300000000001</v>
      </c>
    </row>
    <row r="7365" spans="1:3" x14ac:dyDescent="0.45">
      <c r="A7365" s="1">
        <v>39160</v>
      </c>
      <c r="B7365">
        <v>5.1389046963412497</v>
      </c>
      <c r="C7365">
        <v>5.2331300000000001</v>
      </c>
    </row>
    <row r="7366" spans="1:3" x14ac:dyDescent="0.45">
      <c r="A7366" s="1">
        <v>39161</v>
      </c>
      <c r="B7366">
        <v>5.1496320216680802</v>
      </c>
      <c r="C7366">
        <v>5.2443799999999996</v>
      </c>
    </row>
    <row r="7367" spans="1:3" x14ac:dyDescent="0.45">
      <c r="A7367" s="1">
        <v>39162</v>
      </c>
      <c r="B7367">
        <v>5.1407142916998501</v>
      </c>
      <c r="C7367">
        <v>5.2350000000000003</v>
      </c>
    </row>
    <row r="7368" spans="1:3" x14ac:dyDescent="0.45">
      <c r="A7368" s="1">
        <v>39163</v>
      </c>
      <c r="B7368">
        <v>5.0910689083389196</v>
      </c>
      <c r="C7368">
        <v>5.1831300000000002</v>
      </c>
    </row>
    <row r="7369" spans="1:3" x14ac:dyDescent="0.45">
      <c r="A7369" s="1">
        <v>39164</v>
      </c>
      <c r="B7369">
        <v>5.1122519541317102</v>
      </c>
      <c r="C7369">
        <v>5.2052899999999998</v>
      </c>
    </row>
    <row r="7370" spans="1:3" x14ac:dyDescent="0.45">
      <c r="A7370" s="1">
        <v>39165</v>
      </c>
      <c r="B7370">
        <v>5.1352405972528903</v>
      </c>
      <c r="C7370">
        <v>5.2293799999999999</v>
      </c>
    </row>
    <row r="7371" spans="1:3" x14ac:dyDescent="0.45">
      <c r="A7371" s="1">
        <v>39166</v>
      </c>
      <c r="B7371">
        <v>5.1352405972528903</v>
      </c>
      <c r="C7371">
        <v>5.2293799999999999</v>
      </c>
    </row>
    <row r="7372" spans="1:3" x14ac:dyDescent="0.45">
      <c r="A7372" s="1">
        <v>39167</v>
      </c>
      <c r="B7372">
        <v>5.1352405972528903</v>
      </c>
      <c r="C7372">
        <v>5.2293799999999999</v>
      </c>
    </row>
    <row r="7373" spans="1:3" x14ac:dyDescent="0.45">
      <c r="A7373" s="1">
        <v>39168</v>
      </c>
      <c r="B7373">
        <v>5.1186082452448796</v>
      </c>
      <c r="C7373">
        <v>5.2118799999999998</v>
      </c>
    </row>
    <row r="7374" spans="1:3" x14ac:dyDescent="0.45">
      <c r="A7374" s="1">
        <v>39169</v>
      </c>
      <c r="B7374">
        <v>5.1126044817900498</v>
      </c>
      <c r="C7374">
        <v>5.2056300000000002</v>
      </c>
    </row>
    <row r="7375" spans="1:3" x14ac:dyDescent="0.45">
      <c r="A7375" s="1">
        <v>39170</v>
      </c>
      <c r="B7375">
        <v>5.1072373345330799</v>
      </c>
      <c r="C7375">
        <v>5.2</v>
      </c>
    </row>
    <row r="7376" spans="1:3" x14ac:dyDescent="0.45">
      <c r="A7376" s="1">
        <v>39171</v>
      </c>
      <c r="B7376">
        <v>5.1263602284943799</v>
      </c>
      <c r="C7376">
        <v>5.22</v>
      </c>
    </row>
    <row r="7377" spans="1:3" x14ac:dyDescent="0.45">
      <c r="A7377" s="1">
        <v>39172</v>
      </c>
      <c r="B7377">
        <v>5.1257519774169298</v>
      </c>
      <c r="C7377">
        <v>5.2193800000000001</v>
      </c>
    </row>
    <row r="7378" spans="1:3" x14ac:dyDescent="0.45">
      <c r="A7378" s="1">
        <v>39173</v>
      </c>
      <c r="B7378">
        <v>5.1257519774169298</v>
      </c>
      <c r="C7378">
        <v>5.2193800000000001</v>
      </c>
    </row>
    <row r="7379" spans="1:3" x14ac:dyDescent="0.45">
      <c r="A7379" s="1">
        <v>39174</v>
      </c>
      <c r="B7379">
        <v>5.1257519774169298</v>
      </c>
      <c r="C7379">
        <v>5.2193800000000001</v>
      </c>
    </row>
    <row r="7380" spans="1:3" x14ac:dyDescent="0.45">
      <c r="A7380" s="1">
        <v>39175</v>
      </c>
      <c r="B7380">
        <v>5.1346796680740399</v>
      </c>
      <c r="C7380">
        <v>5.2287499999999998</v>
      </c>
    </row>
    <row r="7381" spans="1:3" x14ac:dyDescent="0.45">
      <c r="A7381" s="1">
        <v>39176</v>
      </c>
      <c r="B7381">
        <v>5.1421583613062296</v>
      </c>
      <c r="C7381">
        <v>5.2365599999999999</v>
      </c>
    </row>
    <row r="7382" spans="1:3" x14ac:dyDescent="0.45">
      <c r="A7382" s="1">
        <v>39177</v>
      </c>
      <c r="B7382">
        <v>5.1347353554403901</v>
      </c>
      <c r="C7382">
        <v>5.2287499999999998</v>
      </c>
    </row>
    <row r="7383" spans="1:3" x14ac:dyDescent="0.45">
      <c r="A7383" s="1">
        <v>39182</v>
      </c>
      <c r="B7383">
        <v>5.2200342925824597</v>
      </c>
      <c r="C7383">
        <v>5.31813</v>
      </c>
    </row>
    <row r="7384" spans="1:3" x14ac:dyDescent="0.45">
      <c r="A7384" s="1">
        <v>39183</v>
      </c>
      <c r="B7384">
        <v>5.2087464616155401</v>
      </c>
      <c r="C7384">
        <v>5.3062500000000004</v>
      </c>
    </row>
    <row r="7385" spans="1:3" x14ac:dyDescent="0.45">
      <c r="A7385" s="1">
        <v>39184</v>
      </c>
      <c r="B7385">
        <v>5.2201034139448996</v>
      </c>
      <c r="C7385">
        <v>5.31813</v>
      </c>
    </row>
    <row r="7386" spans="1:3" x14ac:dyDescent="0.45">
      <c r="A7386" s="1">
        <v>39185</v>
      </c>
      <c r="B7386">
        <v>5.2302005550119501</v>
      </c>
      <c r="C7386">
        <v>5.3287500000000003</v>
      </c>
    </row>
    <row r="7387" spans="1:3" x14ac:dyDescent="0.45">
      <c r="A7387" s="1">
        <v>39186</v>
      </c>
      <c r="B7387">
        <v>5.2528347025939901</v>
      </c>
      <c r="C7387">
        <v>5.3525</v>
      </c>
    </row>
    <row r="7388" spans="1:3" x14ac:dyDescent="0.45">
      <c r="A7388" s="1">
        <v>39187</v>
      </c>
      <c r="B7388">
        <v>5.2528347025939901</v>
      </c>
      <c r="C7388">
        <v>5.3525</v>
      </c>
    </row>
    <row r="7389" spans="1:3" x14ac:dyDescent="0.45">
      <c r="A7389" s="1">
        <v>39188</v>
      </c>
      <c r="B7389">
        <v>5.2528347025939901</v>
      </c>
      <c r="C7389">
        <v>5.3525</v>
      </c>
    </row>
    <row r="7390" spans="1:3" x14ac:dyDescent="0.45">
      <c r="A7390" s="1">
        <v>39189</v>
      </c>
      <c r="B7390">
        <v>5.23794546007794</v>
      </c>
      <c r="C7390">
        <v>5.3368799999999998</v>
      </c>
    </row>
    <row r="7391" spans="1:3" x14ac:dyDescent="0.45">
      <c r="A7391" s="1">
        <v>39190</v>
      </c>
      <c r="B7391">
        <v>5.1921321441930903</v>
      </c>
      <c r="C7391">
        <v>5.2887500000000003</v>
      </c>
    </row>
    <row r="7392" spans="1:3" x14ac:dyDescent="0.45">
      <c r="A7392" s="1">
        <v>39191</v>
      </c>
      <c r="B7392">
        <v>5.1557499601442203</v>
      </c>
      <c r="C7392">
        <v>5.2506300000000001</v>
      </c>
    </row>
    <row r="7393" spans="1:3" x14ac:dyDescent="0.45">
      <c r="A7393" s="1">
        <v>39192</v>
      </c>
      <c r="B7393">
        <v>5.1784150137110396</v>
      </c>
      <c r="C7393">
        <v>5.2743799999999998</v>
      </c>
    </row>
    <row r="7394" spans="1:3" x14ac:dyDescent="0.45">
      <c r="A7394" s="1">
        <v>39193</v>
      </c>
      <c r="B7394">
        <v>5.1838076506919499</v>
      </c>
      <c r="C7394">
        <v>5.28</v>
      </c>
    </row>
    <row r="7395" spans="1:3" x14ac:dyDescent="0.45">
      <c r="A7395" s="1">
        <v>39194</v>
      </c>
      <c r="B7395">
        <v>5.1838076506919499</v>
      </c>
      <c r="C7395">
        <v>5.28</v>
      </c>
    </row>
    <row r="7396" spans="1:3" x14ac:dyDescent="0.45">
      <c r="A7396" s="1">
        <v>39195</v>
      </c>
      <c r="B7396">
        <v>5.1838076506919499</v>
      </c>
      <c r="C7396">
        <v>5.28</v>
      </c>
    </row>
    <row r="7397" spans="1:3" x14ac:dyDescent="0.45">
      <c r="A7397" s="1">
        <v>39196</v>
      </c>
      <c r="B7397">
        <v>5.1647110059327597</v>
      </c>
      <c r="C7397">
        <v>5.26</v>
      </c>
    </row>
    <row r="7398" spans="1:3" x14ac:dyDescent="0.45">
      <c r="A7398" s="1">
        <v>39197</v>
      </c>
      <c r="B7398">
        <v>5.1474241593558503</v>
      </c>
      <c r="C7398">
        <v>5.2418800000000001</v>
      </c>
    </row>
    <row r="7399" spans="1:3" x14ac:dyDescent="0.45">
      <c r="A7399" s="1">
        <v>39198</v>
      </c>
      <c r="B7399">
        <v>5.1742067389915896</v>
      </c>
      <c r="C7399">
        <v>5.27</v>
      </c>
    </row>
    <row r="7400" spans="1:3" x14ac:dyDescent="0.45">
      <c r="A7400" s="1">
        <v>39199</v>
      </c>
      <c r="B7400">
        <v>5.1986598872481604</v>
      </c>
      <c r="C7400">
        <v>5.2956300000000001</v>
      </c>
    </row>
    <row r="7401" spans="1:3" x14ac:dyDescent="0.45">
      <c r="A7401" s="1">
        <v>39200</v>
      </c>
      <c r="B7401">
        <v>5.1980422914092097</v>
      </c>
      <c r="C7401">
        <v>5.2949999999999999</v>
      </c>
    </row>
    <row r="7402" spans="1:3" x14ac:dyDescent="0.45">
      <c r="A7402" s="1">
        <v>39201</v>
      </c>
      <c r="B7402">
        <v>5.1980422914092097</v>
      </c>
      <c r="C7402">
        <v>5.2949999999999999</v>
      </c>
    </row>
    <row r="7403" spans="1:3" x14ac:dyDescent="0.45">
      <c r="A7403" s="1">
        <v>39202</v>
      </c>
      <c r="B7403">
        <v>5.1980422914092097</v>
      </c>
      <c r="C7403">
        <v>5.2949999999999999</v>
      </c>
    </row>
    <row r="7404" spans="1:3" x14ac:dyDescent="0.45">
      <c r="A7404" s="1">
        <v>39203</v>
      </c>
      <c r="B7404">
        <v>5.1646489167017098</v>
      </c>
      <c r="C7404">
        <v>5.26</v>
      </c>
    </row>
    <row r="7405" spans="1:3" x14ac:dyDescent="0.45">
      <c r="A7405" s="1">
        <v>39204</v>
      </c>
      <c r="B7405">
        <v>5.1974443392226402</v>
      </c>
      <c r="C7405">
        <v>5.2943800000000003</v>
      </c>
    </row>
    <row r="7406" spans="1:3" x14ac:dyDescent="0.45">
      <c r="A7406" s="1">
        <v>39205</v>
      </c>
      <c r="B7406">
        <v>5.1920588464578099</v>
      </c>
      <c r="C7406">
        <v>5.2887500000000003</v>
      </c>
    </row>
    <row r="7407" spans="1:3" x14ac:dyDescent="0.45">
      <c r="A7407" s="1">
        <v>39206</v>
      </c>
      <c r="B7407">
        <v>5.2218185033687101</v>
      </c>
      <c r="C7407">
        <v>5.32</v>
      </c>
    </row>
    <row r="7408" spans="1:3" x14ac:dyDescent="0.45">
      <c r="A7408" s="1">
        <v>39210</v>
      </c>
      <c r="B7408">
        <v>5.2027733723200296</v>
      </c>
      <c r="C7408">
        <v>5.3</v>
      </c>
    </row>
    <row r="7409" spans="1:3" x14ac:dyDescent="0.45">
      <c r="A7409" s="1">
        <v>39211</v>
      </c>
      <c r="B7409">
        <v>5.2027774996973504</v>
      </c>
      <c r="C7409">
        <v>5.3</v>
      </c>
    </row>
    <row r="7410" spans="1:3" x14ac:dyDescent="0.45">
      <c r="A7410" s="1">
        <v>39212</v>
      </c>
      <c r="B7410">
        <v>5.2313855583158899</v>
      </c>
      <c r="C7410">
        <v>5.33</v>
      </c>
    </row>
    <row r="7411" spans="1:3" x14ac:dyDescent="0.45">
      <c r="A7411" s="1">
        <v>39213</v>
      </c>
      <c r="B7411">
        <v>5.1950239460159402</v>
      </c>
      <c r="C7411">
        <v>5.2918799999999999</v>
      </c>
    </row>
    <row r="7412" spans="1:3" x14ac:dyDescent="0.45">
      <c r="A7412" s="1">
        <v>39214</v>
      </c>
      <c r="B7412">
        <v>5.2218094336884304</v>
      </c>
      <c r="C7412">
        <v>5.32</v>
      </c>
    </row>
    <row r="7413" spans="1:3" x14ac:dyDescent="0.45">
      <c r="A7413" s="1">
        <v>39215</v>
      </c>
      <c r="B7413">
        <v>5.2218094336884304</v>
      </c>
      <c r="C7413">
        <v>5.32</v>
      </c>
    </row>
    <row r="7414" spans="1:3" x14ac:dyDescent="0.45">
      <c r="A7414" s="1">
        <v>39216</v>
      </c>
      <c r="B7414">
        <v>5.2218094336884304</v>
      </c>
      <c r="C7414">
        <v>5.32</v>
      </c>
    </row>
    <row r="7415" spans="1:3" x14ac:dyDescent="0.45">
      <c r="A7415" s="1">
        <v>39217</v>
      </c>
      <c r="B7415">
        <v>5.2253885032194196</v>
      </c>
      <c r="C7415">
        <v>5.3237500000000004</v>
      </c>
    </row>
    <row r="7416" spans="1:3" x14ac:dyDescent="0.45">
      <c r="A7416" s="1">
        <v>39218</v>
      </c>
      <c r="B7416">
        <v>5.2122324589316804</v>
      </c>
      <c r="C7416">
        <v>5.31</v>
      </c>
    </row>
    <row r="7417" spans="1:3" x14ac:dyDescent="0.45">
      <c r="A7417" s="1">
        <v>39219</v>
      </c>
      <c r="B7417">
        <v>5.2191486226386701</v>
      </c>
      <c r="C7417">
        <v>5.3172499999999996</v>
      </c>
    </row>
    <row r="7418" spans="1:3" x14ac:dyDescent="0.45">
      <c r="A7418" s="1">
        <v>39220</v>
      </c>
      <c r="B7418">
        <v>5.2411236333623998</v>
      </c>
      <c r="C7418">
        <v>5.3403099999999997</v>
      </c>
    </row>
    <row r="7419" spans="1:3" x14ac:dyDescent="0.45">
      <c r="A7419" s="1">
        <v>39221</v>
      </c>
      <c r="B7419">
        <v>5.2664273980137901</v>
      </c>
      <c r="C7419">
        <v>5.3668800000000001</v>
      </c>
    </row>
    <row r="7420" spans="1:3" x14ac:dyDescent="0.45">
      <c r="A7420" s="1">
        <v>39222</v>
      </c>
      <c r="B7420">
        <v>5.2664273980137901</v>
      </c>
      <c r="C7420">
        <v>5.3668800000000001</v>
      </c>
    </row>
    <row r="7421" spans="1:3" x14ac:dyDescent="0.45">
      <c r="A7421" s="1">
        <v>39223</v>
      </c>
      <c r="B7421">
        <v>5.2664273980137901</v>
      </c>
      <c r="C7421">
        <v>5.3668800000000001</v>
      </c>
    </row>
    <row r="7422" spans="1:3" x14ac:dyDescent="0.45">
      <c r="A7422" s="1">
        <v>39224</v>
      </c>
      <c r="B7422">
        <v>5.2568998469535897</v>
      </c>
      <c r="C7422">
        <v>5.3568800000000003</v>
      </c>
    </row>
    <row r="7423" spans="1:3" x14ac:dyDescent="0.45">
      <c r="A7423" s="1">
        <v>39225</v>
      </c>
      <c r="B7423">
        <v>5.2777418286815498</v>
      </c>
      <c r="C7423">
        <v>5.3787500000000001</v>
      </c>
    </row>
    <row r="7424" spans="1:3" x14ac:dyDescent="0.45">
      <c r="A7424" s="1">
        <v>39226</v>
      </c>
      <c r="B7424">
        <v>5.2694201839713299</v>
      </c>
      <c r="C7424">
        <v>5.37</v>
      </c>
    </row>
    <row r="7425" spans="1:3" x14ac:dyDescent="0.45">
      <c r="A7425" s="1">
        <v>39227</v>
      </c>
      <c r="B7425">
        <v>5.27036429154297</v>
      </c>
      <c r="C7425">
        <v>5.3710000000000004</v>
      </c>
    </row>
    <row r="7426" spans="1:3" x14ac:dyDescent="0.45">
      <c r="A7426" s="1">
        <v>39231</v>
      </c>
      <c r="B7426">
        <v>5.2884306086293504</v>
      </c>
      <c r="C7426">
        <v>5.39</v>
      </c>
    </row>
    <row r="7427" spans="1:3" x14ac:dyDescent="0.45">
      <c r="A7427" s="1">
        <v>39232</v>
      </c>
      <c r="B7427">
        <v>5.2884293342497202</v>
      </c>
      <c r="C7427">
        <v>5.39</v>
      </c>
    </row>
    <row r="7428" spans="1:3" x14ac:dyDescent="0.45">
      <c r="A7428" s="1">
        <v>39233</v>
      </c>
      <c r="B7428">
        <v>5.2884293342497202</v>
      </c>
      <c r="C7428">
        <v>5.39</v>
      </c>
    </row>
    <row r="7429" spans="1:3" x14ac:dyDescent="0.45">
      <c r="A7429" s="1">
        <v>39234</v>
      </c>
      <c r="B7429">
        <v>5.3175723290586303</v>
      </c>
      <c r="C7429">
        <v>5.4206300000000001</v>
      </c>
    </row>
    <row r="7430" spans="1:3" x14ac:dyDescent="0.45">
      <c r="A7430" s="1">
        <v>39235</v>
      </c>
      <c r="B7430">
        <v>5.3359613657936196</v>
      </c>
      <c r="C7430">
        <v>5.44</v>
      </c>
    </row>
    <row r="7431" spans="1:3" x14ac:dyDescent="0.45">
      <c r="A7431" s="1">
        <v>39236</v>
      </c>
      <c r="B7431">
        <v>5.3359613657936196</v>
      </c>
      <c r="C7431">
        <v>5.44</v>
      </c>
    </row>
    <row r="7432" spans="1:3" x14ac:dyDescent="0.45">
      <c r="A7432" s="1">
        <v>39237</v>
      </c>
      <c r="B7432">
        <v>5.3359613657936196</v>
      </c>
      <c r="C7432">
        <v>5.44</v>
      </c>
    </row>
    <row r="7433" spans="1:3" x14ac:dyDescent="0.45">
      <c r="A7433" s="1">
        <v>39238</v>
      </c>
      <c r="B7433">
        <v>5.3407361177529999</v>
      </c>
      <c r="C7433">
        <v>5.4450599999999998</v>
      </c>
    </row>
    <row r="7434" spans="1:3" x14ac:dyDescent="0.45">
      <c r="A7434" s="1">
        <v>39239</v>
      </c>
      <c r="B7434">
        <v>5.3514038450681003</v>
      </c>
      <c r="C7434">
        <v>5.4562499999999998</v>
      </c>
    </row>
    <row r="7435" spans="1:3" x14ac:dyDescent="0.45">
      <c r="A7435" s="1">
        <v>39240</v>
      </c>
      <c r="B7435">
        <v>5.3436606286648702</v>
      </c>
      <c r="C7435">
        <v>5.4481299999999999</v>
      </c>
    </row>
    <row r="7436" spans="1:3" x14ac:dyDescent="0.45">
      <c r="A7436" s="1">
        <v>39241</v>
      </c>
      <c r="B7436">
        <v>5.3739816157658797</v>
      </c>
      <c r="C7436">
        <v>5.48</v>
      </c>
    </row>
    <row r="7437" spans="1:3" x14ac:dyDescent="0.45">
      <c r="A7437" s="1">
        <v>39242</v>
      </c>
      <c r="B7437">
        <v>5.3606704685168802</v>
      </c>
      <c r="C7437">
        <v>5.4660000000000002</v>
      </c>
    </row>
    <row r="7438" spans="1:3" x14ac:dyDescent="0.45">
      <c r="A7438" s="1">
        <v>39243</v>
      </c>
      <c r="B7438">
        <v>5.3606704685168802</v>
      </c>
      <c r="C7438">
        <v>5.4660000000000002</v>
      </c>
    </row>
    <row r="7439" spans="1:3" x14ac:dyDescent="0.45">
      <c r="A7439" s="1">
        <v>39244</v>
      </c>
      <c r="B7439">
        <v>5.3606704685168802</v>
      </c>
      <c r="C7439">
        <v>5.4660000000000002</v>
      </c>
    </row>
    <row r="7440" spans="1:3" x14ac:dyDescent="0.45">
      <c r="A7440" s="1">
        <v>39245</v>
      </c>
      <c r="B7440">
        <v>5.3627781860256896</v>
      </c>
      <c r="C7440">
        <v>5.4681899999999999</v>
      </c>
    </row>
    <row r="7441" spans="1:3" x14ac:dyDescent="0.45">
      <c r="A7441" s="1">
        <v>39246</v>
      </c>
      <c r="B7441">
        <v>5.3986477957634396</v>
      </c>
      <c r="C7441">
        <v>5.5059399999999998</v>
      </c>
    </row>
    <row r="7442" spans="1:3" x14ac:dyDescent="0.45">
      <c r="A7442" s="1">
        <v>39247</v>
      </c>
      <c r="B7442">
        <v>5.3834861205331803</v>
      </c>
      <c r="C7442">
        <v>5.49</v>
      </c>
    </row>
    <row r="7443" spans="1:3" x14ac:dyDescent="0.45">
      <c r="A7443" s="1">
        <v>39248</v>
      </c>
      <c r="B7443">
        <v>5.3992227487223401</v>
      </c>
      <c r="C7443">
        <v>5.5065600000000003</v>
      </c>
    </row>
    <row r="7444" spans="1:3" x14ac:dyDescent="0.45">
      <c r="A7444" s="1">
        <v>39249</v>
      </c>
      <c r="B7444">
        <v>5.3683909006066504</v>
      </c>
      <c r="C7444">
        <v>5.4741299999999997</v>
      </c>
    </row>
    <row r="7445" spans="1:3" x14ac:dyDescent="0.45">
      <c r="A7445" s="1">
        <v>39250</v>
      </c>
      <c r="B7445">
        <v>5.3683909006066504</v>
      </c>
      <c r="C7445">
        <v>5.4741299999999997</v>
      </c>
    </row>
    <row r="7446" spans="1:3" x14ac:dyDescent="0.45">
      <c r="A7446" s="1">
        <v>39251</v>
      </c>
      <c r="B7446">
        <v>5.3683909006066504</v>
      </c>
      <c r="C7446">
        <v>5.4741299999999997</v>
      </c>
    </row>
    <row r="7447" spans="1:3" x14ac:dyDescent="0.45">
      <c r="A7447" s="1">
        <v>39252</v>
      </c>
      <c r="B7447">
        <v>5.3597383855579404</v>
      </c>
      <c r="C7447">
        <v>5.4649999999999999</v>
      </c>
    </row>
    <row r="7448" spans="1:3" x14ac:dyDescent="0.45">
      <c r="A7448" s="1">
        <v>39253</v>
      </c>
      <c r="B7448">
        <v>5.3347740554933001</v>
      </c>
      <c r="C7448">
        <v>5.4387499999999998</v>
      </c>
    </row>
    <row r="7449" spans="1:3" x14ac:dyDescent="0.45">
      <c r="A7449" s="1">
        <v>39254</v>
      </c>
      <c r="B7449">
        <v>5.3484173420824002</v>
      </c>
      <c r="C7449">
        <v>5.4531299999999998</v>
      </c>
    </row>
    <row r="7450" spans="1:3" x14ac:dyDescent="0.45">
      <c r="A7450" s="1">
        <v>39255</v>
      </c>
      <c r="B7450">
        <v>5.3447856919687897</v>
      </c>
      <c r="C7450">
        <v>5.4493799999999997</v>
      </c>
    </row>
    <row r="7451" spans="1:3" x14ac:dyDescent="0.45">
      <c r="A7451" s="1">
        <v>39256</v>
      </c>
      <c r="B7451">
        <v>5.2978109969266303</v>
      </c>
      <c r="C7451">
        <v>5.4</v>
      </c>
    </row>
    <row r="7452" spans="1:3" x14ac:dyDescent="0.45">
      <c r="A7452" s="1">
        <v>39257</v>
      </c>
      <c r="B7452">
        <v>5.2978109969266303</v>
      </c>
      <c r="C7452">
        <v>5.4</v>
      </c>
    </row>
    <row r="7453" spans="1:3" x14ac:dyDescent="0.45">
      <c r="A7453" s="1">
        <v>39258</v>
      </c>
      <c r="B7453">
        <v>5.2978109969266303</v>
      </c>
      <c r="C7453">
        <v>5.4</v>
      </c>
    </row>
    <row r="7454" spans="1:3" x14ac:dyDescent="0.45">
      <c r="A7454" s="1">
        <v>39259</v>
      </c>
      <c r="B7454">
        <v>5.2859254753328999</v>
      </c>
      <c r="C7454">
        <v>5.3875000000000002</v>
      </c>
    </row>
    <row r="7455" spans="1:3" x14ac:dyDescent="0.45">
      <c r="A7455" s="1">
        <v>39260</v>
      </c>
      <c r="B7455">
        <v>5.2788276024515302</v>
      </c>
      <c r="C7455">
        <v>5.38</v>
      </c>
    </row>
    <row r="7456" spans="1:3" x14ac:dyDescent="0.45">
      <c r="A7456" s="1">
        <v>39261</v>
      </c>
      <c r="B7456">
        <v>5.3014116568485896</v>
      </c>
      <c r="C7456">
        <v>5.4037499999999996</v>
      </c>
    </row>
    <row r="7457" spans="1:3" x14ac:dyDescent="0.45">
      <c r="A7457" s="1">
        <v>39262</v>
      </c>
      <c r="B7457">
        <v>5.3222461719611296</v>
      </c>
      <c r="C7457">
        <v>5.42563</v>
      </c>
    </row>
    <row r="7458" spans="1:3" x14ac:dyDescent="0.45">
      <c r="A7458" s="1">
        <v>39263</v>
      </c>
      <c r="B7458">
        <v>5.2877820815338099</v>
      </c>
      <c r="C7458">
        <v>5.3893800000000001</v>
      </c>
    </row>
    <row r="7459" spans="1:3" x14ac:dyDescent="0.45">
      <c r="A7459" s="1">
        <v>39264</v>
      </c>
      <c r="B7459">
        <v>5.2877820815338099</v>
      </c>
      <c r="C7459">
        <v>5.3893800000000001</v>
      </c>
    </row>
    <row r="7460" spans="1:3" x14ac:dyDescent="0.45">
      <c r="A7460" s="1">
        <v>39265</v>
      </c>
      <c r="B7460">
        <v>5.2877820815338099</v>
      </c>
      <c r="C7460">
        <v>5.3893800000000001</v>
      </c>
    </row>
    <row r="7461" spans="1:3" x14ac:dyDescent="0.45">
      <c r="A7461" s="1">
        <v>39266</v>
      </c>
      <c r="B7461">
        <v>5.2907514140131102</v>
      </c>
      <c r="C7461">
        <v>5.3925000000000001</v>
      </c>
    </row>
    <row r="7462" spans="1:3" x14ac:dyDescent="0.45">
      <c r="A7462" s="1">
        <v>39267</v>
      </c>
      <c r="B7462">
        <v>5.3026262163232403</v>
      </c>
      <c r="C7462">
        <v>5.4050000000000002</v>
      </c>
    </row>
    <row r="7463" spans="1:3" x14ac:dyDescent="0.45">
      <c r="A7463" s="1">
        <v>39268</v>
      </c>
      <c r="B7463">
        <v>5.3145509523116603</v>
      </c>
      <c r="C7463">
        <v>5.4175000000000004</v>
      </c>
    </row>
    <row r="7464" spans="1:3" x14ac:dyDescent="0.45">
      <c r="A7464" s="1">
        <v>39269</v>
      </c>
      <c r="B7464">
        <v>5.3436109624918098</v>
      </c>
      <c r="C7464">
        <v>5.4481299999999999</v>
      </c>
    </row>
    <row r="7465" spans="1:3" x14ac:dyDescent="0.45">
      <c r="A7465" s="1">
        <v>39270</v>
      </c>
      <c r="B7465">
        <v>5.3543577126302102</v>
      </c>
      <c r="C7465">
        <v>5.4593800000000003</v>
      </c>
    </row>
    <row r="7466" spans="1:3" x14ac:dyDescent="0.45">
      <c r="A7466" s="1">
        <v>39271</v>
      </c>
      <c r="B7466">
        <v>5.3543577126302102</v>
      </c>
      <c r="C7466">
        <v>5.4593800000000003</v>
      </c>
    </row>
    <row r="7467" spans="1:3" x14ac:dyDescent="0.45">
      <c r="A7467" s="1">
        <v>39272</v>
      </c>
      <c r="B7467">
        <v>5.3543577126302102</v>
      </c>
      <c r="C7467">
        <v>5.4593800000000003</v>
      </c>
    </row>
    <row r="7468" spans="1:3" x14ac:dyDescent="0.45">
      <c r="A7468" s="1">
        <v>39273</v>
      </c>
      <c r="B7468">
        <v>5.34071070254089</v>
      </c>
      <c r="C7468">
        <v>5.4450000000000003</v>
      </c>
    </row>
    <row r="7469" spans="1:3" x14ac:dyDescent="0.45">
      <c r="A7469" s="1">
        <v>39274</v>
      </c>
      <c r="B7469">
        <v>5.2937116334026797</v>
      </c>
      <c r="C7469">
        <v>5.3956299999999997</v>
      </c>
    </row>
    <row r="7470" spans="1:3" x14ac:dyDescent="0.45">
      <c r="A7470" s="1">
        <v>39275</v>
      </c>
      <c r="B7470">
        <v>5.3133514321895596</v>
      </c>
      <c r="C7470">
        <v>5.4162499999999998</v>
      </c>
    </row>
    <row r="7471" spans="1:3" x14ac:dyDescent="0.45">
      <c r="A7471" s="1">
        <v>39276</v>
      </c>
      <c r="B7471">
        <v>5.3275873429751703</v>
      </c>
      <c r="C7471">
        <v>5.4312500000000004</v>
      </c>
    </row>
    <row r="7472" spans="1:3" x14ac:dyDescent="0.45">
      <c r="A7472" s="1">
        <v>39277</v>
      </c>
      <c r="B7472">
        <v>5.3172105258247297</v>
      </c>
      <c r="C7472">
        <v>5.4203099999999997</v>
      </c>
    </row>
    <row r="7473" spans="1:3" x14ac:dyDescent="0.45">
      <c r="A7473" s="1">
        <v>39278</v>
      </c>
      <c r="B7473">
        <v>5.3172105258247297</v>
      </c>
      <c r="C7473">
        <v>5.4203099999999997</v>
      </c>
    </row>
    <row r="7474" spans="1:3" x14ac:dyDescent="0.45">
      <c r="A7474" s="1">
        <v>39279</v>
      </c>
      <c r="B7474">
        <v>5.3172105258247297</v>
      </c>
      <c r="C7474">
        <v>5.4203099999999997</v>
      </c>
    </row>
    <row r="7475" spans="1:3" x14ac:dyDescent="0.45">
      <c r="A7475" s="1">
        <v>39280</v>
      </c>
      <c r="B7475">
        <v>5.3092306785998202</v>
      </c>
      <c r="C7475">
        <v>5.41188</v>
      </c>
    </row>
    <row r="7476" spans="1:3" x14ac:dyDescent="0.45">
      <c r="A7476" s="1">
        <v>39281</v>
      </c>
      <c r="B7476">
        <v>5.3085637705806104</v>
      </c>
      <c r="C7476">
        <v>5.4112499999999999</v>
      </c>
    </row>
    <row r="7477" spans="1:3" x14ac:dyDescent="0.45">
      <c r="A7477" s="1">
        <v>39282</v>
      </c>
      <c r="B7477">
        <v>5.3029743412936297</v>
      </c>
      <c r="C7477">
        <v>5.4053100000000001</v>
      </c>
    </row>
    <row r="7478" spans="1:3" x14ac:dyDescent="0.45">
      <c r="A7478" s="1">
        <v>39283</v>
      </c>
      <c r="B7478">
        <v>5.2978556613369898</v>
      </c>
      <c r="C7478">
        <v>5.4</v>
      </c>
    </row>
    <row r="7479" spans="1:3" x14ac:dyDescent="0.45">
      <c r="A7479" s="1">
        <v>39284</v>
      </c>
      <c r="B7479">
        <v>5.2645298508259097</v>
      </c>
      <c r="C7479">
        <v>5.3650000000000002</v>
      </c>
    </row>
    <row r="7480" spans="1:3" x14ac:dyDescent="0.45">
      <c r="A7480" s="1">
        <v>39285</v>
      </c>
      <c r="B7480">
        <v>5.2645298508259097</v>
      </c>
      <c r="C7480">
        <v>5.3650000000000002</v>
      </c>
    </row>
    <row r="7481" spans="1:3" x14ac:dyDescent="0.45">
      <c r="A7481" s="1">
        <v>39286</v>
      </c>
      <c r="B7481">
        <v>5.2645298508259097</v>
      </c>
      <c r="C7481">
        <v>5.3650000000000002</v>
      </c>
    </row>
    <row r="7482" spans="1:3" x14ac:dyDescent="0.45">
      <c r="A7482" s="1">
        <v>39287</v>
      </c>
      <c r="B7482">
        <v>5.2776414075218998</v>
      </c>
      <c r="C7482">
        <v>5.3787500000000001</v>
      </c>
    </row>
    <row r="7483" spans="1:3" x14ac:dyDescent="0.45">
      <c r="A7483" s="1">
        <v>39288</v>
      </c>
      <c r="B7483">
        <v>5.2598140040540198</v>
      </c>
      <c r="C7483">
        <v>5.36</v>
      </c>
    </row>
    <row r="7484" spans="1:3" x14ac:dyDescent="0.45">
      <c r="A7484" s="1">
        <v>39289</v>
      </c>
      <c r="B7484">
        <v>5.2532629550969299</v>
      </c>
      <c r="C7484">
        <v>5.3531300000000002</v>
      </c>
    </row>
    <row r="7485" spans="1:3" x14ac:dyDescent="0.45">
      <c r="A7485" s="1">
        <v>39290</v>
      </c>
      <c r="B7485">
        <v>5.1612947176281097</v>
      </c>
      <c r="C7485">
        <v>5.2568799999999998</v>
      </c>
    </row>
    <row r="7486" spans="1:3" x14ac:dyDescent="0.45">
      <c r="A7486" s="1">
        <v>39291</v>
      </c>
      <c r="B7486">
        <v>5.1290463894210703</v>
      </c>
      <c r="C7486">
        <v>5.2231300000000003</v>
      </c>
    </row>
    <row r="7487" spans="1:3" x14ac:dyDescent="0.45">
      <c r="A7487" s="1">
        <v>39292</v>
      </c>
      <c r="B7487">
        <v>5.1290463894210703</v>
      </c>
      <c r="C7487">
        <v>5.2231300000000003</v>
      </c>
    </row>
    <row r="7488" spans="1:3" x14ac:dyDescent="0.45">
      <c r="A7488" s="1">
        <v>39293</v>
      </c>
      <c r="B7488">
        <v>5.1290463894210703</v>
      </c>
      <c r="C7488">
        <v>5.2231300000000003</v>
      </c>
    </row>
    <row r="7489" spans="1:3" x14ac:dyDescent="0.45">
      <c r="A7489" s="1">
        <v>39294</v>
      </c>
      <c r="B7489">
        <v>5.1500187112753899</v>
      </c>
      <c r="C7489">
        <v>5.2450000000000001</v>
      </c>
    </row>
    <row r="7490" spans="1:3" x14ac:dyDescent="0.45">
      <c r="A7490" s="1">
        <v>39295</v>
      </c>
      <c r="B7490">
        <v>5.09441101528693</v>
      </c>
      <c r="C7490">
        <v>5.1868800000000004</v>
      </c>
    </row>
    <row r="7491" spans="1:3" x14ac:dyDescent="0.45">
      <c r="A7491" s="1">
        <v>39296</v>
      </c>
      <c r="B7491">
        <v>5.1356216191866304</v>
      </c>
      <c r="C7491">
        <v>5.23</v>
      </c>
    </row>
    <row r="7492" spans="1:3" x14ac:dyDescent="0.45">
      <c r="A7492" s="1">
        <v>39297</v>
      </c>
      <c r="B7492">
        <v>5.1230999708915803</v>
      </c>
      <c r="C7492">
        <v>5.2168799999999997</v>
      </c>
    </row>
    <row r="7493" spans="1:3" x14ac:dyDescent="0.45">
      <c r="A7493" s="1">
        <v>39298</v>
      </c>
      <c r="B7493">
        <v>5.0266806216424502</v>
      </c>
      <c r="C7493">
        <v>5.11625</v>
      </c>
    </row>
    <row r="7494" spans="1:3" x14ac:dyDescent="0.45">
      <c r="A7494" s="1">
        <v>39299</v>
      </c>
      <c r="B7494">
        <v>5.0266806216424502</v>
      </c>
      <c r="C7494">
        <v>5.11625</v>
      </c>
    </row>
    <row r="7495" spans="1:3" x14ac:dyDescent="0.45">
      <c r="A7495" s="1">
        <v>39300</v>
      </c>
      <c r="B7495">
        <v>5.0266806216424502</v>
      </c>
      <c r="C7495">
        <v>5.11625</v>
      </c>
    </row>
    <row r="7496" spans="1:3" x14ac:dyDescent="0.45">
      <c r="A7496" s="1">
        <v>39301</v>
      </c>
      <c r="B7496">
        <v>5.0662187363951601</v>
      </c>
      <c r="C7496">
        <v>5.1574999999999998</v>
      </c>
    </row>
    <row r="7497" spans="1:3" x14ac:dyDescent="0.45">
      <c r="A7497" s="1">
        <v>39302</v>
      </c>
      <c r="B7497">
        <v>5.1430430964319402</v>
      </c>
      <c r="C7497">
        <v>5.2374999999999998</v>
      </c>
    </row>
    <row r="7498" spans="1:3" x14ac:dyDescent="0.45">
      <c r="A7498" s="1">
        <v>39303</v>
      </c>
      <c r="B7498">
        <v>5.1640909501063099</v>
      </c>
      <c r="C7498">
        <v>5.25875</v>
      </c>
    </row>
    <row r="7499" spans="1:3" x14ac:dyDescent="0.45">
      <c r="A7499" s="1">
        <v>39304</v>
      </c>
      <c r="B7499">
        <v>5.1383725181525799</v>
      </c>
      <c r="C7499">
        <v>5.2312500000000002</v>
      </c>
    </row>
    <row r="7500" spans="1:3" x14ac:dyDescent="0.45">
      <c r="A7500" s="1">
        <v>39305</v>
      </c>
      <c r="B7500">
        <v>5.14300127936911</v>
      </c>
      <c r="C7500">
        <v>5.2362500000000001</v>
      </c>
    </row>
    <row r="7501" spans="1:3" x14ac:dyDescent="0.45">
      <c r="A7501" s="1">
        <v>39306</v>
      </c>
      <c r="B7501">
        <v>5.14300127936911</v>
      </c>
      <c r="C7501">
        <v>5.2362500000000001</v>
      </c>
    </row>
    <row r="7502" spans="1:3" x14ac:dyDescent="0.45">
      <c r="A7502" s="1">
        <v>39307</v>
      </c>
      <c r="B7502">
        <v>5.14300127936911</v>
      </c>
      <c r="C7502">
        <v>5.2362500000000001</v>
      </c>
    </row>
    <row r="7503" spans="1:3" x14ac:dyDescent="0.45">
      <c r="A7503" s="1">
        <v>39308</v>
      </c>
      <c r="B7503">
        <v>5.1487970496695104</v>
      </c>
      <c r="C7503">
        <v>5.2424999999999997</v>
      </c>
    </row>
    <row r="7504" spans="1:3" x14ac:dyDescent="0.45">
      <c r="A7504" s="1">
        <v>39309</v>
      </c>
      <c r="B7504">
        <v>5.1166407956389897</v>
      </c>
      <c r="C7504">
        <v>5.2087500000000002</v>
      </c>
    </row>
    <row r="7505" spans="1:3" x14ac:dyDescent="0.45">
      <c r="A7505" s="1">
        <v>39310</v>
      </c>
      <c r="B7505">
        <v>5.0717910143646998</v>
      </c>
      <c r="C7505">
        <v>5.16188</v>
      </c>
    </row>
    <row r="7506" spans="1:3" x14ac:dyDescent="0.45">
      <c r="A7506" s="1">
        <v>39311</v>
      </c>
      <c r="B7506">
        <v>4.98750743401152</v>
      </c>
      <c r="C7506">
        <v>5.0737500000000004</v>
      </c>
    </row>
    <row r="7507" spans="1:3" x14ac:dyDescent="0.45">
      <c r="A7507" s="1">
        <v>39312</v>
      </c>
      <c r="B7507">
        <v>4.9909696702266899</v>
      </c>
      <c r="C7507">
        <v>5.0774999999999997</v>
      </c>
    </row>
    <row r="7508" spans="1:3" x14ac:dyDescent="0.45">
      <c r="A7508" s="1">
        <v>39313</v>
      </c>
      <c r="B7508">
        <v>4.9909696702266899</v>
      </c>
      <c r="C7508">
        <v>5.0774999999999997</v>
      </c>
    </row>
    <row r="7509" spans="1:3" x14ac:dyDescent="0.45">
      <c r="A7509" s="1">
        <v>39314</v>
      </c>
      <c r="B7509">
        <v>4.9909696702266899</v>
      </c>
      <c r="C7509">
        <v>5.0774999999999997</v>
      </c>
    </row>
    <row r="7510" spans="1:3" x14ac:dyDescent="0.45">
      <c r="A7510" s="1">
        <v>39315</v>
      </c>
      <c r="B7510">
        <v>4.9598613541993899</v>
      </c>
      <c r="C7510">
        <v>5.0449999999999999</v>
      </c>
    </row>
    <row r="7511" spans="1:3" x14ac:dyDescent="0.45">
      <c r="A7511" s="1">
        <v>39316</v>
      </c>
      <c r="B7511">
        <v>5.0162698713578902</v>
      </c>
      <c r="C7511">
        <v>5.1037499999999998</v>
      </c>
    </row>
    <row r="7512" spans="1:3" x14ac:dyDescent="0.45">
      <c r="A7512" s="1">
        <v>39317</v>
      </c>
      <c r="B7512">
        <v>5.1264405763840504</v>
      </c>
      <c r="C7512">
        <v>5.21875</v>
      </c>
    </row>
    <row r="7513" spans="1:3" x14ac:dyDescent="0.45">
      <c r="A7513" s="1">
        <v>39318</v>
      </c>
      <c r="B7513">
        <v>5.1083596663584903</v>
      </c>
      <c r="C7513">
        <v>5.2</v>
      </c>
    </row>
    <row r="7514" spans="1:3" x14ac:dyDescent="0.45">
      <c r="A7514" s="1">
        <v>39322</v>
      </c>
      <c r="B7514">
        <v>5.1203887582981498</v>
      </c>
      <c r="C7514">
        <v>5.2125000000000004</v>
      </c>
    </row>
    <row r="7515" spans="1:3" x14ac:dyDescent="0.45">
      <c r="A7515" s="1">
        <v>39323</v>
      </c>
      <c r="B7515">
        <v>5.0895315965671104</v>
      </c>
      <c r="C7515">
        <v>5.18</v>
      </c>
    </row>
    <row r="7516" spans="1:3" x14ac:dyDescent="0.45">
      <c r="A7516" s="1">
        <v>39324</v>
      </c>
      <c r="B7516">
        <v>5.11621573177014</v>
      </c>
      <c r="C7516">
        <v>5.2074999999999996</v>
      </c>
    </row>
    <row r="7517" spans="1:3" x14ac:dyDescent="0.45">
      <c r="A7517" s="1">
        <v>39325</v>
      </c>
      <c r="B7517">
        <v>5.1814797798366303</v>
      </c>
      <c r="C7517">
        <v>5.2750000000000004</v>
      </c>
    </row>
    <row r="7518" spans="1:3" x14ac:dyDescent="0.45">
      <c r="A7518" s="1">
        <v>39326</v>
      </c>
      <c r="B7518">
        <v>5.1674354652575296</v>
      </c>
      <c r="C7518">
        <v>5.26</v>
      </c>
    </row>
    <row r="7519" spans="1:3" x14ac:dyDescent="0.45">
      <c r="A7519" s="1">
        <v>39327</v>
      </c>
      <c r="B7519">
        <v>5.1674354652575296</v>
      </c>
      <c r="C7519">
        <v>5.26</v>
      </c>
    </row>
    <row r="7520" spans="1:3" x14ac:dyDescent="0.45">
      <c r="A7520" s="1">
        <v>39328</v>
      </c>
      <c r="B7520">
        <v>5.1674354652575296</v>
      </c>
      <c r="C7520">
        <v>5.26</v>
      </c>
    </row>
    <row r="7521" spans="1:3" x14ac:dyDescent="0.45">
      <c r="A7521" s="1">
        <v>39329</v>
      </c>
      <c r="B7521">
        <v>5.1605934469168098</v>
      </c>
      <c r="C7521">
        <v>5.2525000000000004</v>
      </c>
    </row>
    <row r="7522" spans="1:3" x14ac:dyDescent="0.45">
      <c r="A7522" s="1">
        <v>39330</v>
      </c>
      <c r="B7522">
        <v>5.18946122115549</v>
      </c>
      <c r="C7522">
        <v>5.2824999999999998</v>
      </c>
    </row>
    <row r="7523" spans="1:3" x14ac:dyDescent="0.45">
      <c r="A7523" s="1">
        <v>39331</v>
      </c>
      <c r="B7523">
        <v>5.1373827898527802</v>
      </c>
      <c r="C7523">
        <v>5.2281300000000002</v>
      </c>
    </row>
    <row r="7524" spans="1:3" x14ac:dyDescent="0.45">
      <c r="A7524" s="1">
        <v>39332</v>
      </c>
      <c r="B7524">
        <v>5.1356838260598803</v>
      </c>
      <c r="C7524">
        <v>5.2262500000000003</v>
      </c>
    </row>
    <row r="7525" spans="1:3" x14ac:dyDescent="0.45">
      <c r="A7525" s="1">
        <v>39333</v>
      </c>
      <c r="B7525">
        <v>4.98511627281896</v>
      </c>
      <c r="C7525">
        <v>5.0693799999999998</v>
      </c>
    </row>
    <row r="7526" spans="1:3" x14ac:dyDescent="0.45">
      <c r="A7526" s="1">
        <v>39334</v>
      </c>
      <c r="B7526">
        <v>4.98511627281896</v>
      </c>
      <c r="C7526">
        <v>5.0693799999999998</v>
      </c>
    </row>
    <row r="7527" spans="1:3" x14ac:dyDescent="0.45">
      <c r="A7527" s="1">
        <v>39335</v>
      </c>
      <c r="B7527">
        <v>4.98511627281896</v>
      </c>
      <c r="C7527">
        <v>5.0693799999999998</v>
      </c>
    </row>
    <row r="7528" spans="1:3" x14ac:dyDescent="0.45">
      <c r="A7528" s="1">
        <v>39336</v>
      </c>
      <c r="B7528">
        <v>4.9977946374078002</v>
      </c>
      <c r="C7528">
        <v>5.0824999999999996</v>
      </c>
    </row>
    <row r="7529" spans="1:3" x14ac:dyDescent="0.45">
      <c r="A7529" s="1">
        <v>39337</v>
      </c>
      <c r="B7529">
        <v>5.03742752902515</v>
      </c>
      <c r="C7529">
        <v>5.1237500000000002</v>
      </c>
    </row>
    <row r="7530" spans="1:3" x14ac:dyDescent="0.45">
      <c r="A7530" s="1">
        <v>39338</v>
      </c>
      <c r="B7530">
        <v>5.0432799375100199</v>
      </c>
      <c r="C7530">
        <v>5.13</v>
      </c>
    </row>
    <row r="7531" spans="1:3" x14ac:dyDescent="0.45">
      <c r="A7531" s="1">
        <v>39339</v>
      </c>
      <c r="B7531">
        <v>5.0366847282646496</v>
      </c>
      <c r="C7531">
        <v>5.1237500000000002</v>
      </c>
    </row>
    <row r="7532" spans="1:3" x14ac:dyDescent="0.45">
      <c r="A7532" s="1">
        <v>39340</v>
      </c>
      <c r="B7532">
        <v>5.0266439427581604</v>
      </c>
      <c r="C7532">
        <v>5.1137499999999996</v>
      </c>
    </row>
    <row r="7533" spans="1:3" x14ac:dyDescent="0.45">
      <c r="A7533" s="1">
        <v>39341</v>
      </c>
      <c r="B7533">
        <v>5.0266439427581604</v>
      </c>
      <c r="C7533">
        <v>5.1137499999999996</v>
      </c>
    </row>
    <row r="7534" spans="1:3" x14ac:dyDescent="0.45">
      <c r="A7534" s="1">
        <v>39342</v>
      </c>
      <c r="B7534">
        <v>5.0266439427581604</v>
      </c>
      <c r="C7534">
        <v>5.1137499999999996</v>
      </c>
    </row>
    <row r="7535" spans="1:3" x14ac:dyDescent="0.45">
      <c r="A7535" s="1">
        <v>39343</v>
      </c>
      <c r="B7535">
        <v>5.0254161366462098</v>
      </c>
      <c r="C7535">
        <v>5.1124999999999998</v>
      </c>
    </row>
    <row r="7536" spans="1:3" x14ac:dyDescent="0.45">
      <c r="A7536" s="1">
        <v>39344</v>
      </c>
      <c r="B7536">
        <v>4.79715940133089</v>
      </c>
      <c r="C7536">
        <v>4.8775000000000004</v>
      </c>
    </row>
    <row r="7537" spans="1:3" x14ac:dyDescent="0.45">
      <c r="A7537" s="1">
        <v>39345</v>
      </c>
      <c r="B7537">
        <v>4.76680099817235</v>
      </c>
      <c r="C7537">
        <v>4.8462500000000004</v>
      </c>
    </row>
    <row r="7538" spans="1:3" x14ac:dyDescent="0.45">
      <c r="A7538" s="1">
        <v>39346</v>
      </c>
      <c r="B7538">
        <v>4.8218487475344398</v>
      </c>
      <c r="C7538">
        <v>4.9037499999999996</v>
      </c>
    </row>
    <row r="7539" spans="1:3" x14ac:dyDescent="0.45">
      <c r="A7539" s="1">
        <v>39347</v>
      </c>
      <c r="B7539">
        <v>4.82857317897545</v>
      </c>
      <c r="C7539">
        <v>4.9106300000000003</v>
      </c>
    </row>
    <row r="7540" spans="1:3" x14ac:dyDescent="0.45">
      <c r="A7540" s="1">
        <v>39348</v>
      </c>
      <c r="B7540">
        <v>4.82857317897545</v>
      </c>
      <c r="C7540">
        <v>4.9106300000000003</v>
      </c>
    </row>
    <row r="7541" spans="1:3" x14ac:dyDescent="0.45">
      <c r="A7541" s="1">
        <v>39349</v>
      </c>
      <c r="B7541">
        <v>4.82857317897545</v>
      </c>
      <c r="C7541">
        <v>4.9106300000000003</v>
      </c>
    </row>
    <row r="7542" spans="1:3" x14ac:dyDescent="0.45">
      <c r="A7542" s="1">
        <v>39350</v>
      </c>
      <c r="B7542">
        <v>4.8450416325468</v>
      </c>
      <c r="C7542">
        <v>4.9275000000000002</v>
      </c>
    </row>
    <row r="7543" spans="1:3" x14ac:dyDescent="0.45">
      <c r="A7543" s="1">
        <v>39351</v>
      </c>
      <c r="B7543">
        <v>4.8473932898621896</v>
      </c>
      <c r="C7543">
        <v>4.93</v>
      </c>
    </row>
    <row r="7544" spans="1:3" x14ac:dyDescent="0.45">
      <c r="A7544" s="1">
        <v>39352</v>
      </c>
      <c r="B7544">
        <v>4.8522377331149302</v>
      </c>
      <c r="C7544">
        <v>4.9349999999999996</v>
      </c>
    </row>
    <row r="7545" spans="1:3" x14ac:dyDescent="0.45">
      <c r="A7545" s="1">
        <v>39353</v>
      </c>
      <c r="B7545">
        <v>4.8199499870678499</v>
      </c>
      <c r="C7545">
        <v>4.9012500000000001</v>
      </c>
    </row>
    <row r="7546" spans="1:3" x14ac:dyDescent="0.45">
      <c r="A7546" s="1">
        <v>39354</v>
      </c>
      <c r="B7546">
        <v>4.8523259403140404</v>
      </c>
      <c r="C7546">
        <v>4.9349999999999996</v>
      </c>
    </row>
    <row r="7547" spans="1:3" x14ac:dyDescent="0.45">
      <c r="A7547" s="1">
        <v>39355</v>
      </c>
      <c r="B7547">
        <v>4.8523259403140404</v>
      </c>
      <c r="C7547">
        <v>4.9349999999999996</v>
      </c>
    </row>
    <row r="7548" spans="1:3" x14ac:dyDescent="0.45">
      <c r="A7548" s="1">
        <v>39356</v>
      </c>
      <c r="B7548">
        <v>4.8523259403140404</v>
      </c>
      <c r="C7548">
        <v>4.9349999999999996</v>
      </c>
    </row>
    <row r="7549" spans="1:3" x14ac:dyDescent="0.45">
      <c r="A7549" s="1">
        <v>39357</v>
      </c>
      <c r="B7549">
        <v>4.8913384434358802</v>
      </c>
      <c r="C7549">
        <v>4.9756299999999998</v>
      </c>
    </row>
    <row r="7550" spans="1:3" x14ac:dyDescent="0.45">
      <c r="A7550" s="1">
        <v>39358</v>
      </c>
      <c r="B7550">
        <v>4.8711481115286102</v>
      </c>
      <c r="C7550">
        <v>4.9543799999999996</v>
      </c>
    </row>
    <row r="7551" spans="1:3" x14ac:dyDescent="0.45">
      <c r="A7551" s="1">
        <v>39359</v>
      </c>
      <c r="B7551">
        <v>4.9099968193530499</v>
      </c>
      <c r="C7551">
        <v>4.9950000000000001</v>
      </c>
    </row>
    <row r="7552" spans="1:3" x14ac:dyDescent="0.45">
      <c r="A7552" s="1">
        <v>39360</v>
      </c>
      <c r="B7552">
        <v>4.9028067983906798</v>
      </c>
      <c r="C7552">
        <v>4.9874999999999998</v>
      </c>
    </row>
    <row r="7553" spans="1:3" x14ac:dyDescent="0.45">
      <c r="A7553" s="1">
        <v>39361</v>
      </c>
      <c r="B7553">
        <v>4.9843665218623396</v>
      </c>
      <c r="C7553">
        <v>5.0724999999999998</v>
      </c>
    </row>
    <row r="7554" spans="1:3" x14ac:dyDescent="0.45">
      <c r="A7554" s="1">
        <v>39362</v>
      </c>
      <c r="B7554">
        <v>4.9843665218623396</v>
      </c>
      <c r="C7554">
        <v>5.0724999999999998</v>
      </c>
    </row>
    <row r="7555" spans="1:3" x14ac:dyDescent="0.45">
      <c r="A7555" s="1">
        <v>39363</v>
      </c>
      <c r="B7555">
        <v>4.9843665218623396</v>
      </c>
      <c r="C7555">
        <v>5.0724999999999998</v>
      </c>
    </row>
    <row r="7556" spans="1:3" x14ac:dyDescent="0.45">
      <c r="A7556" s="1">
        <v>39364</v>
      </c>
      <c r="B7556">
        <v>4.9735705989254004</v>
      </c>
      <c r="C7556">
        <v>5.0612500000000002</v>
      </c>
    </row>
    <row r="7557" spans="1:3" x14ac:dyDescent="0.45">
      <c r="A7557" s="1">
        <v>39365</v>
      </c>
      <c r="B7557">
        <v>4.9998926215494901</v>
      </c>
      <c r="C7557">
        <v>5.0887500000000001</v>
      </c>
    </row>
    <row r="7558" spans="1:3" x14ac:dyDescent="0.45">
      <c r="A7558" s="1">
        <v>39366</v>
      </c>
      <c r="B7558">
        <v>4.9806098931175198</v>
      </c>
      <c r="C7558">
        <v>5.0687499999999996</v>
      </c>
    </row>
    <row r="7559" spans="1:3" x14ac:dyDescent="0.45">
      <c r="A7559" s="1">
        <v>39367</v>
      </c>
      <c r="B7559">
        <v>4.9095937478957401</v>
      </c>
      <c r="C7559">
        <v>4.9950000000000001</v>
      </c>
    </row>
    <row r="7560" spans="1:3" x14ac:dyDescent="0.45">
      <c r="A7560" s="1">
        <v>39368</v>
      </c>
      <c r="B7560">
        <v>4.9525126967962203</v>
      </c>
      <c r="C7560">
        <v>5.04</v>
      </c>
    </row>
    <row r="7561" spans="1:3" x14ac:dyDescent="0.45">
      <c r="A7561" s="1">
        <v>39369</v>
      </c>
      <c r="B7561">
        <v>4.9525126967962203</v>
      </c>
      <c r="C7561">
        <v>5.04</v>
      </c>
    </row>
    <row r="7562" spans="1:3" x14ac:dyDescent="0.45">
      <c r="A7562" s="1">
        <v>39370</v>
      </c>
      <c r="B7562">
        <v>4.9525126967962203</v>
      </c>
      <c r="C7562">
        <v>5.04</v>
      </c>
    </row>
    <row r="7563" spans="1:3" x14ac:dyDescent="0.45">
      <c r="A7563" s="1">
        <v>39371</v>
      </c>
      <c r="B7563">
        <v>4.9288692039410602</v>
      </c>
      <c r="C7563">
        <v>5.0153100000000004</v>
      </c>
    </row>
    <row r="7564" spans="1:3" x14ac:dyDescent="0.45">
      <c r="A7564" s="1">
        <v>39372</v>
      </c>
      <c r="B7564">
        <v>4.8794179659441896</v>
      </c>
      <c r="C7564">
        <v>4.9637500000000001</v>
      </c>
    </row>
    <row r="7565" spans="1:3" x14ac:dyDescent="0.45">
      <c r="A7565" s="1">
        <v>39373</v>
      </c>
      <c r="B7565">
        <v>4.8170256828758999</v>
      </c>
      <c r="C7565">
        <v>4.8987499999999997</v>
      </c>
    </row>
    <row r="7566" spans="1:3" x14ac:dyDescent="0.45">
      <c r="A7566" s="1">
        <v>39374</v>
      </c>
      <c r="B7566">
        <v>4.7361852569615603</v>
      </c>
      <c r="C7566">
        <v>4.8150000000000004</v>
      </c>
    </row>
    <row r="7567" spans="1:3" x14ac:dyDescent="0.45">
      <c r="A7567" s="1">
        <v>39375</v>
      </c>
      <c r="B7567">
        <v>4.6355264115906696</v>
      </c>
      <c r="C7567">
        <v>4.7106300000000001</v>
      </c>
    </row>
    <row r="7568" spans="1:3" x14ac:dyDescent="0.45">
      <c r="A7568" s="1">
        <v>39376</v>
      </c>
      <c r="B7568">
        <v>4.6355264115906696</v>
      </c>
      <c r="C7568">
        <v>4.7106300000000001</v>
      </c>
    </row>
    <row r="7569" spans="1:3" x14ac:dyDescent="0.45">
      <c r="A7569" s="1">
        <v>39377</v>
      </c>
      <c r="B7569">
        <v>4.6355264115906696</v>
      </c>
      <c r="C7569">
        <v>4.7106300000000001</v>
      </c>
    </row>
    <row r="7570" spans="1:3" x14ac:dyDescent="0.45">
      <c r="A7570" s="1">
        <v>39378</v>
      </c>
      <c r="B7570">
        <v>4.67808986636879</v>
      </c>
      <c r="C7570">
        <v>4.7549999999999999</v>
      </c>
    </row>
    <row r="7571" spans="1:3" x14ac:dyDescent="0.45">
      <c r="A7571" s="1">
        <v>39379</v>
      </c>
      <c r="B7571">
        <v>4.6119003839815704</v>
      </c>
      <c r="C7571">
        <v>4.6862500000000002</v>
      </c>
    </row>
    <row r="7572" spans="1:3" x14ac:dyDescent="0.45">
      <c r="A7572" s="1">
        <v>39380</v>
      </c>
      <c r="B7572">
        <v>4.54535892020911</v>
      </c>
      <c r="C7572">
        <v>4.6174999999999997</v>
      </c>
    </row>
    <row r="7573" spans="1:3" x14ac:dyDescent="0.45">
      <c r="A7573" s="1">
        <v>39381</v>
      </c>
      <c r="B7573">
        <v>4.55424797829758</v>
      </c>
      <c r="C7573">
        <v>4.6268799999999999</v>
      </c>
    </row>
    <row r="7574" spans="1:3" x14ac:dyDescent="0.45">
      <c r="A7574" s="1">
        <v>39382</v>
      </c>
      <c r="B7574">
        <v>4.5595412740984997</v>
      </c>
      <c r="C7574">
        <v>4.6325000000000003</v>
      </c>
    </row>
    <row r="7575" spans="1:3" x14ac:dyDescent="0.45">
      <c r="A7575" s="1">
        <v>39383</v>
      </c>
      <c r="B7575">
        <v>4.5595412740984997</v>
      </c>
      <c r="C7575">
        <v>4.6325000000000003</v>
      </c>
    </row>
    <row r="7576" spans="1:3" x14ac:dyDescent="0.45">
      <c r="A7576" s="1">
        <v>39384</v>
      </c>
      <c r="B7576">
        <v>4.5595412740984997</v>
      </c>
      <c r="C7576">
        <v>4.6325000000000003</v>
      </c>
    </row>
    <row r="7577" spans="1:3" x14ac:dyDescent="0.45">
      <c r="A7577" s="1">
        <v>39385</v>
      </c>
      <c r="B7577">
        <v>4.5677487615432604</v>
      </c>
      <c r="C7577">
        <v>4.6412500000000003</v>
      </c>
    </row>
    <row r="7578" spans="1:3" x14ac:dyDescent="0.45">
      <c r="A7578" s="1">
        <v>39386</v>
      </c>
      <c r="B7578">
        <v>4.5639713673509199</v>
      </c>
      <c r="C7578">
        <v>4.6375000000000002</v>
      </c>
    </row>
    <row r="7579" spans="1:3" x14ac:dyDescent="0.45">
      <c r="A7579" s="1">
        <v>39387</v>
      </c>
      <c r="B7579">
        <v>4.6676469972402197</v>
      </c>
      <c r="C7579">
        <v>4.7456300000000002</v>
      </c>
    </row>
    <row r="7580" spans="1:3" x14ac:dyDescent="0.45">
      <c r="A7580" s="1">
        <v>39388</v>
      </c>
      <c r="B7580">
        <v>4.5475966415084699</v>
      </c>
      <c r="C7580">
        <v>4.6206300000000002</v>
      </c>
    </row>
    <row r="7581" spans="1:3" x14ac:dyDescent="0.45">
      <c r="A7581" s="1">
        <v>39389</v>
      </c>
      <c r="B7581">
        <v>4.5310614043438102</v>
      </c>
      <c r="C7581">
        <v>4.6031300000000002</v>
      </c>
    </row>
    <row r="7582" spans="1:3" x14ac:dyDescent="0.45">
      <c r="A7582" s="1">
        <v>39390</v>
      </c>
      <c r="B7582">
        <v>4.5310614043438102</v>
      </c>
      <c r="C7582">
        <v>4.6031300000000002</v>
      </c>
    </row>
    <row r="7583" spans="1:3" x14ac:dyDescent="0.45">
      <c r="A7583" s="1">
        <v>39391</v>
      </c>
      <c r="B7583">
        <v>4.5310614043438102</v>
      </c>
      <c r="C7583">
        <v>4.6031300000000002</v>
      </c>
    </row>
    <row r="7584" spans="1:3" x14ac:dyDescent="0.45">
      <c r="A7584" s="1">
        <v>39392</v>
      </c>
      <c r="B7584">
        <v>4.5841070700828999</v>
      </c>
      <c r="C7584">
        <v>4.6581299999999999</v>
      </c>
    </row>
    <row r="7585" spans="1:3" x14ac:dyDescent="0.45">
      <c r="A7585" s="1">
        <v>39393</v>
      </c>
      <c r="B7585">
        <v>4.5617900987902402</v>
      </c>
      <c r="C7585">
        <v>4.6349999999999998</v>
      </c>
    </row>
    <row r="7586" spans="1:3" x14ac:dyDescent="0.45">
      <c r="A7586" s="1">
        <v>39394</v>
      </c>
      <c r="B7586">
        <v>4.5124830922145698</v>
      </c>
      <c r="C7586">
        <v>4.5837500000000002</v>
      </c>
    </row>
    <row r="7587" spans="1:3" x14ac:dyDescent="0.45">
      <c r="A7587" s="1">
        <v>39395</v>
      </c>
      <c r="B7587">
        <v>4.4420790942702899</v>
      </c>
      <c r="C7587">
        <v>4.5106299999999999</v>
      </c>
    </row>
    <row r="7588" spans="1:3" x14ac:dyDescent="0.45">
      <c r="A7588" s="1">
        <v>39396</v>
      </c>
      <c r="B7588">
        <v>4.3999030968057999</v>
      </c>
      <c r="C7588">
        <v>4.4668799999999997</v>
      </c>
    </row>
    <row r="7589" spans="1:3" x14ac:dyDescent="0.45">
      <c r="A7589" s="1">
        <v>39397</v>
      </c>
      <c r="B7589">
        <v>4.3999030968057999</v>
      </c>
      <c r="C7589">
        <v>4.4668799999999997</v>
      </c>
    </row>
    <row r="7590" spans="1:3" x14ac:dyDescent="0.45">
      <c r="A7590" s="1">
        <v>39398</v>
      </c>
      <c r="B7590">
        <v>4.3999030968057999</v>
      </c>
      <c r="C7590">
        <v>4.4668799999999997</v>
      </c>
    </row>
    <row r="7591" spans="1:3" x14ac:dyDescent="0.45">
      <c r="A7591" s="1">
        <v>39399</v>
      </c>
      <c r="B7591">
        <v>4.3932679344693897</v>
      </c>
      <c r="C7591">
        <v>4.46</v>
      </c>
    </row>
    <row r="7592" spans="1:3" x14ac:dyDescent="0.45">
      <c r="A7592" s="1">
        <v>39400</v>
      </c>
      <c r="B7592">
        <v>4.46071298270477</v>
      </c>
      <c r="C7592">
        <v>4.53</v>
      </c>
    </row>
    <row r="7593" spans="1:3" x14ac:dyDescent="0.45">
      <c r="A7593" s="1">
        <v>39401</v>
      </c>
      <c r="B7593">
        <v>4.44533655306968</v>
      </c>
      <c r="C7593">
        <v>4.5137499999999999</v>
      </c>
    </row>
    <row r="7594" spans="1:3" x14ac:dyDescent="0.45">
      <c r="A7594" s="1">
        <v>39402</v>
      </c>
      <c r="B7594">
        <v>4.4000886613499697</v>
      </c>
      <c r="C7594">
        <v>4.4662499999999996</v>
      </c>
    </row>
    <row r="7595" spans="1:3" x14ac:dyDescent="0.45">
      <c r="A7595" s="1">
        <v>39403</v>
      </c>
      <c r="B7595">
        <v>4.4352497040338701</v>
      </c>
      <c r="C7595">
        <v>4.5025000000000004</v>
      </c>
    </row>
    <row r="7596" spans="1:3" x14ac:dyDescent="0.45">
      <c r="A7596" s="1">
        <v>39404</v>
      </c>
      <c r="B7596">
        <v>4.4352497040338701</v>
      </c>
      <c r="C7596">
        <v>4.5025000000000004</v>
      </c>
    </row>
    <row r="7597" spans="1:3" x14ac:dyDescent="0.45">
      <c r="A7597" s="1">
        <v>39405</v>
      </c>
      <c r="B7597">
        <v>4.4352497040338701</v>
      </c>
      <c r="C7597">
        <v>4.5025000000000004</v>
      </c>
    </row>
    <row r="7598" spans="1:3" x14ac:dyDescent="0.45">
      <c r="A7598" s="1">
        <v>39406</v>
      </c>
      <c r="B7598">
        <v>4.4426171217855401</v>
      </c>
      <c r="C7598">
        <v>4.51</v>
      </c>
    </row>
    <row r="7599" spans="1:3" x14ac:dyDescent="0.45">
      <c r="A7599" s="1">
        <v>39407</v>
      </c>
      <c r="B7599">
        <v>4.4066804345352599</v>
      </c>
      <c r="C7599">
        <v>4.4725000000000001</v>
      </c>
    </row>
    <row r="7600" spans="1:3" x14ac:dyDescent="0.45">
      <c r="A7600" s="1">
        <v>39408</v>
      </c>
      <c r="B7600">
        <v>4.3839137882209398</v>
      </c>
      <c r="C7600">
        <v>4.4487500000000004</v>
      </c>
    </row>
    <row r="7601" spans="1:3" x14ac:dyDescent="0.45">
      <c r="A7601" s="1">
        <v>39409</v>
      </c>
      <c r="B7601">
        <v>4.3755883414156296</v>
      </c>
      <c r="C7601">
        <v>4.4400000000000004</v>
      </c>
    </row>
    <row r="7602" spans="1:3" x14ac:dyDescent="0.45">
      <c r="A7602" s="1">
        <v>39410</v>
      </c>
      <c r="B7602">
        <v>4.4150052578628998</v>
      </c>
      <c r="C7602">
        <v>4.4806299999999997</v>
      </c>
    </row>
    <row r="7603" spans="1:3" x14ac:dyDescent="0.45">
      <c r="A7603" s="1">
        <v>39411</v>
      </c>
      <c r="B7603">
        <v>4.4150052578628998</v>
      </c>
      <c r="C7603">
        <v>4.4806299999999997</v>
      </c>
    </row>
    <row r="7604" spans="1:3" x14ac:dyDescent="0.45">
      <c r="A7604" s="1">
        <v>39412</v>
      </c>
      <c r="B7604">
        <v>4.4150052578628998</v>
      </c>
      <c r="C7604">
        <v>4.4806299999999997</v>
      </c>
    </row>
    <row r="7605" spans="1:3" x14ac:dyDescent="0.45">
      <c r="A7605" s="1">
        <v>39413</v>
      </c>
      <c r="B7605">
        <v>4.3362342409608603</v>
      </c>
      <c r="C7605">
        <v>4.3987499999999997</v>
      </c>
    </row>
    <row r="7606" spans="1:3" x14ac:dyDescent="0.45">
      <c r="A7606" s="1">
        <v>39414</v>
      </c>
      <c r="B7606">
        <v>4.4223892412870898</v>
      </c>
      <c r="C7606">
        <v>4.48813</v>
      </c>
    </row>
    <row r="7607" spans="1:3" x14ac:dyDescent="0.45">
      <c r="A7607" s="1">
        <v>39415</v>
      </c>
      <c r="B7607">
        <v>4.4230725373033897</v>
      </c>
      <c r="C7607">
        <v>4.4887499999999996</v>
      </c>
    </row>
    <row r="7608" spans="1:3" x14ac:dyDescent="0.45">
      <c r="A7608" s="1">
        <v>39416</v>
      </c>
      <c r="B7608">
        <v>4.3932336056386703</v>
      </c>
      <c r="C7608">
        <v>4.4574999999999996</v>
      </c>
    </row>
    <row r="7609" spans="1:3" x14ac:dyDescent="0.45">
      <c r="A7609" s="1">
        <v>39417</v>
      </c>
      <c r="B7609">
        <v>4.3704033104682303</v>
      </c>
      <c r="C7609">
        <v>4.4338800000000003</v>
      </c>
    </row>
    <row r="7610" spans="1:3" x14ac:dyDescent="0.45">
      <c r="A7610" s="1">
        <v>39418</v>
      </c>
      <c r="B7610">
        <v>4.3704033104682303</v>
      </c>
      <c r="C7610">
        <v>4.4338800000000003</v>
      </c>
    </row>
    <row r="7611" spans="1:3" x14ac:dyDescent="0.45">
      <c r="A7611" s="1">
        <v>39419</v>
      </c>
      <c r="B7611">
        <v>4.3704033104682303</v>
      </c>
      <c r="C7611">
        <v>4.4338800000000003</v>
      </c>
    </row>
    <row r="7612" spans="1:3" x14ac:dyDescent="0.45">
      <c r="A7612" s="1">
        <v>39420</v>
      </c>
      <c r="B7612">
        <v>4.3602687977644603</v>
      </c>
      <c r="C7612">
        <v>4.4231299999999996</v>
      </c>
    </row>
    <row r="7613" spans="1:3" x14ac:dyDescent="0.45">
      <c r="A7613" s="1">
        <v>39421</v>
      </c>
      <c r="B7613">
        <v>4.3692188695249099</v>
      </c>
      <c r="C7613">
        <v>4.4325000000000001</v>
      </c>
    </row>
    <row r="7614" spans="1:3" x14ac:dyDescent="0.45">
      <c r="A7614" s="1">
        <v>39422</v>
      </c>
      <c r="B7614">
        <v>4.3799416479788098</v>
      </c>
      <c r="C7614">
        <v>4.4437499999999996</v>
      </c>
    </row>
    <row r="7615" spans="1:3" x14ac:dyDescent="0.45">
      <c r="A7615" s="1">
        <v>39423</v>
      </c>
      <c r="B7615">
        <v>4.4233604648667297</v>
      </c>
      <c r="C7615">
        <v>4.4887499999999996</v>
      </c>
    </row>
    <row r="7616" spans="1:3" x14ac:dyDescent="0.45">
      <c r="A7616" s="1">
        <v>39424</v>
      </c>
      <c r="B7616">
        <v>4.4847455020198899</v>
      </c>
      <c r="C7616">
        <v>4.5525000000000002</v>
      </c>
    </row>
    <row r="7617" spans="1:3" x14ac:dyDescent="0.45">
      <c r="A7617" s="1">
        <v>39425</v>
      </c>
      <c r="B7617">
        <v>4.4847455020198899</v>
      </c>
      <c r="C7617">
        <v>4.5525000000000002</v>
      </c>
    </row>
    <row r="7618" spans="1:3" x14ac:dyDescent="0.45">
      <c r="A7618" s="1">
        <v>39426</v>
      </c>
      <c r="B7618">
        <v>4.4847455020198899</v>
      </c>
      <c r="C7618">
        <v>4.5525000000000002</v>
      </c>
    </row>
    <row r="7619" spans="1:3" x14ac:dyDescent="0.45">
      <c r="A7619" s="1">
        <v>39427</v>
      </c>
      <c r="B7619">
        <v>4.48094868919397</v>
      </c>
      <c r="C7619">
        <v>4.5487500000000001</v>
      </c>
    </row>
    <row r="7620" spans="1:3" x14ac:dyDescent="0.45">
      <c r="A7620" s="1">
        <v>39428</v>
      </c>
      <c r="B7620">
        <v>4.43572660116679</v>
      </c>
      <c r="C7620">
        <v>4.5018799999999999</v>
      </c>
    </row>
    <row r="7621" spans="1:3" x14ac:dyDescent="0.45">
      <c r="A7621" s="1">
        <v>39429</v>
      </c>
      <c r="B7621">
        <v>4.37407788381587</v>
      </c>
      <c r="C7621">
        <v>4.4387499999999998</v>
      </c>
    </row>
    <row r="7622" spans="1:3" x14ac:dyDescent="0.45">
      <c r="A7622" s="1">
        <v>39430</v>
      </c>
      <c r="B7622">
        <v>4.4245195767008001</v>
      </c>
      <c r="C7622">
        <v>4.49125</v>
      </c>
    </row>
    <row r="7623" spans="1:3" x14ac:dyDescent="0.45">
      <c r="A7623" s="1">
        <v>39431</v>
      </c>
      <c r="B7623">
        <v>4.4508036121555197</v>
      </c>
      <c r="C7623">
        <v>4.5187499999999998</v>
      </c>
    </row>
    <row r="7624" spans="1:3" x14ac:dyDescent="0.45">
      <c r="A7624" s="1">
        <v>39432</v>
      </c>
      <c r="B7624">
        <v>4.4508036121555197</v>
      </c>
      <c r="C7624">
        <v>4.5187499999999998</v>
      </c>
    </row>
    <row r="7625" spans="1:3" x14ac:dyDescent="0.45">
      <c r="A7625" s="1">
        <v>39433</v>
      </c>
      <c r="B7625">
        <v>4.4508036121555197</v>
      </c>
      <c r="C7625">
        <v>4.5187499999999998</v>
      </c>
    </row>
    <row r="7626" spans="1:3" x14ac:dyDescent="0.45">
      <c r="A7626" s="1">
        <v>39434</v>
      </c>
      <c r="B7626">
        <v>4.4056695699175803</v>
      </c>
      <c r="C7626">
        <v>4.4718799999999996</v>
      </c>
    </row>
    <row r="7627" spans="1:3" x14ac:dyDescent="0.45">
      <c r="A7627" s="1">
        <v>39435</v>
      </c>
      <c r="B7627">
        <v>4.35304268371166</v>
      </c>
      <c r="C7627">
        <v>4.4175000000000004</v>
      </c>
    </row>
    <row r="7628" spans="1:3" x14ac:dyDescent="0.45">
      <c r="A7628" s="1">
        <v>39436</v>
      </c>
      <c r="B7628">
        <v>4.2854640505548103</v>
      </c>
      <c r="C7628">
        <v>4.3475000000000001</v>
      </c>
    </row>
    <row r="7629" spans="1:3" x14ac:dyDescent="0.45">
      <c r="A7629" s="1">
        <v>39437</v>
      </c>
      <c r="B7629">
        <v>4.2564460962934803</v>
      </c>
      <c r="C7629">
        <v>4.3174999999999999</v>
      </c>
    </row>
    <row r="7630" spans="1:3" x14ac:dyDescent="0.45">
      <c r="A7630" s="1">
        <v>39438</v>
      </c>
      <c r="B7630">
        <v>4.2815086874482304</v>
      </c>
      <c r="C7630">
        <v>4.34375</v>
      </c>
    </row>
    <row r="7631" spans="1:3" x14ac:dyDescent="0.45">
      <c r="A7631" s="1">
        <v>39439</v>
      </c>
      <c r="B7631">
        <v>4.2815086874482304</v>
      </c>
      <c r="C7631">
        <v>4.34375</v>
      </c>
    </row>
    <row r="7632" spans="1:3" x14ac:dyDescent="0.45">
      <c r="A7632" s="1">
        <v>39440</v>
      </c>
      <c r="B7632">
        <v>4.2815086874482304</v>
      </c>
      <c r="C7632">
        <v>4.34375</v>
      </c>
    </row>
    <row r="7633" spans="1:3" x14ac:dyDescent="0.45">
      <c r="A7633" s="1">
        <v>39443</v>
      </c>
      <c r="B7633">
        <v>4.2790770204928297</v>
      </c>
      <c r="C7633">
        <v>4.3412499999999996</v>
      </c>
    </row>
    <row r="7634" spans="1:3" x14ac:dyDescent="0.45">
      <c r="A7634" s="1">
        <v>39444</v>
      </c>
      <c r="B7634">
        <v>4.2338477262890599</v>
      </c>
      <c r="C7634">
        <v>4.2949999999999999</v>
      </c>
    </row>
    <row r="7635" spans="1:3" x14ac:dyDescent="0.45">
      <c r="A7635" s="1">
        <v>39445</v>
      </c>
      <c r="B7635">
        <v>4.1648940632794798</v>
      </c>
      <c r="C7635">
        <v>4.2237499999999999</v>
      </c>
    </row>
    <row r="7636" spans="1:3" x14ac:dyDescent="0.45">
      <c r="A7636" s="1">
        <v>39446</v>
      </c>
      <c r="B7636">
        <v>4.1648940632794798</v>
      </c>
      <c r="C7636">
        <v>4.2237499999999999</v>
      </c>
    </row>
    <row r="7637" spans="1:3" x14ac:dyDescent="0.45">
      <c r="A7637" s="1">
        <v>39447</v>
      </c>
      <c r="B7637">
        <v>4.1648940632794798</v>
      </c>
      <c r="C7637">
        <v>4.2237499999999999</v>
      </c>
    </row>
    <row r="7638" spans="1:3" x14ac:dyDescent="0.45">
      <c r="A7638" s="1">
        <v>39449</v>
      </c>
      <c r="B7638">
        <v>4.12976640815707</v>
      </c>
      <c r="C7638">
        <v>4.1875</v>
      </c>
    </row>
    <row r="7639" spans="1:3" x14ac:dyDescent="0.45">
      <c r="A7639" s="1">
        <v>39450</v>
      </c>
      <c r="B7639">
        <v>3.9888354809200099</v>
      </c>
      <c r="C7639">
        <v>4.0418799999999999</v>
      </c>
    </row>
    <row r="7640" spans="1:3" x14ac:dyDescent="0.45">
      <c r="A7640" s="1">
        <v>39451</v>
      </c>
      <c r="B7640">
        <v>3.99892857882935</v>
      </c>
      <c r="C7640">
        <v>4.0525000000000002</v>
      </c>
    </row>
    <row r="7641" spans="1:3" x14ac:dyDescent="0.45">
      <c r="A7641" s="1">
        <v>39452</v>
      </c>
      <c r="B7641">
        <v>3.8919751683392199</v>
      </c>
      <c r="C7641">
        <v>3.9424999999999999</v>
      </c>
    </row>
    <row r="7642" spans="1:3" x14ac:dyDescent="0.45">
      <c r="A7642" s="1">
        <v>39453</v>
      </c>
      <c r="B7642">
        <v>3.8919751683392199</v>
      </c>
      <c r="C7642">
        <v>3.9424999999999999</v>
      </c>
    </row>
    <row r="7643" spans="1:3" x14ac:dyDescent="0.45">
      <c r="A7643" s="1">
        <v>39454</v>
      </c>
      <c r="B7643">
        <v>3.8919751683392199</v>
      </c>
      <c r="C7643">
        <v>3.9424999999999999</v>
      </c>
    </row>
    <row r="7644" spans="1:3" x14ac:dyDescent="0.45">
      <c r="A7644" s="1">
        <v>39455</v>
      </c>
      <c r="B7644">
        <v>3.8783895554493002</v>
      </c>
      <c r="C7644">
        <v>3.92875</v>
      </c>
    </row>
    <row r="7645" spans="1:3" x14ac:dyDescent="0.45">
      <c r="A7645" s="1">
        <v>39456</v>
      </c>
      <c r="B7645">
        <v>3.8156059086314502</v>
      </c>
      <c r="C7645">
        <v>3.8643799999999899</v>
      </c>
    </row>
    <row r="7646" spans="1:3" x14ac:dyDescent="0.45">
      <c r="A7646" s="1">
        <v>39457</v>
      </c>
      <c r="B7646">
        <v>3.7649121861361201</v>
      </c>
      <c r="C7646">
        <v>3.8125</v>
      </c>
    </row>
    <row r="7647" spans="1:3" x14ac:dyDescent="0.45">
      <c r="A7647" s="1">
        <v>39458</v>
      </c>
      <c r="B7647">
        <v>3.6696533768345598</v>
      </c>
      <c r="C7647">
        <v>3.7149999999999901</v>
      </c>
    </row>
    <row r="7648" spans="1:3" x14ac:dyDescent="0.45">
      <c r="A7648" s="1">
        <v>39459</v>
      </c>
      <c r="B7648">
        <v>3.45611276150581</v>
      </c>
      <c r="C7648">
        <v>3.4962499999999999</v>
      </c>
    </row>
    <row r="7649" spans="1:3" x14ac:dyDescent="0.45">
      <c r="A7649" s="1">
        <v>39460</v>
      </c>
      <c r="B7649">
        <v>3.45611276150581</v>
      </c>
      <c r="C7649">
        <v>3.4962499999999999</v>
      </c>
    </row>
    <row r="7650" spans="1:3" x14ac:dyDescent="0.45">
      <c r="A7650" s="1">
        <v>39461</v>
      </c>
      <c r="B7650">
        <v>3.45611276150581</v>
      </c>
      <c r="C7650">
        <v>3.4962499999999999</v>
      </c>
    </row>
    <row r="7651" spans="1:3" x14ac:dyDescent="0.45">
      <c r="A7651" s="1">
        <v>39462</v>
      </c>
      <c r="B7651">
        <v>3.4340622812645401</v>
      </c>
      <c r="C7651">
        <v>3.4737499999999999</v>
      </c>
    </row>
    <row r="7652" spans="1:3" x14ac:dyDescent="0.45">
      <c r="A7652" s="1">
        <v>39463</v>
      </c>
      <c r="B7652">
        <v>3.3853196774750098</v>
      </c>
      <c r="C7652">
        <v>3.4237500000000001</v>
      </c>
    </row>
    <row r="7653" spans="1:3" x14ac:dyDescent="0.45">
      <c r="A7653" s="1">
        <v>39464</v>
      </c>
      <c r="B7653">
        <v>3.4398775054455601</v>
      </c>
      <c r="C7653">
        <v>3.4799999999999902</v>
      </c>
    </row>
    <row r="7654" spans="1:3" x14ac:dyDescent="0.45">
      <c r="A7654" s="1">
        <v>39465</v>
      </c>
      <c r="B7654">
        <v>3.3583322140694398</v>
      </c>
      <c r="C7654">
        <v>3.39624999999999</v>
      </c>
    </row>
    <row r="7655" spans="1:3" x14ac:dyDescent="0.45">
      <c r="A7655" s="1">
        <v>39466</v>
      </c>
      <c r="B7655">
        <v>3.2335415474118698</v>
      </c>
      <c r="C7655">
        <v>3.2681300000000002</v>
      </c>
    </row>
    <row r="7656" spans="1:3" x14ac:dyDescent="0.45">
      <c r="A7656" s="1">
        <v>39467</v>
      </c>
      <c r="B7656">
        <v>3.2335415474118698</v>
      </c>
      <c r="C7656">
        <v>3.2681300000000002</v>
      </c>
    </row>
    <row r="7657" spans="1:3" x14ac:dyDescent="0.45">
      <c r="A7657" s="1">
        <v>39468</v>
      </c>
      <c r="B7657">
        <v>3.2335415474118698</v>
      </c>
      <c r="C7657">
        <v>3.2681300000000002</v>
      </c>
    </row>
    <row r="7658" spans="1:3" x14ac:dyDescent="0.45">
      <c r="A7658" s="1">
        <v>39469</v>
      </c>
      <c r="B7658">
        <v>3.0531205815718998</v>
      </c>
      <c r="C7658">
        <v>3.0837500000000002</v>
      </c>
    </row>
    <row r="7659" spans="1:3" x14ac:dyDescent="0.45">
      <c r="A7659" s="1">
        <v>39470</v>
      </c>
      <c r="B7659">
        <v>2.7805558867462499</v>
      </c>
      <c r="C7659">
        <v>2.8062499999999999</v>
      </c>
    </row>
    <row r="7660" spans="1:3" x14ac:dyDescent="0.45">
      <c r="A7660" s="1">
        <v>39471</v>
      </c>
      <c r="B7660">
        <v>2.8351269070940401</v>
      </c>
      <c r="C7660">
        <v>2.8624999999999998</v>
      </c>
    </row>
    <row r="7661" spans="1:3" x14ac:dyDescent="0.45">
      <c r="A7661" s="1">
        <v>39472</v>
      </c>
      <c r="B7661">
        <v>3.09243673128644</v>
      </c>
      <c r="C7661">
        <v>3.12624999999999</v>
      </c>
    </row>
    <row r="7662" spans="1:3" x14ac:dyDescent="0.45">
      <c r="A7662" s="1">
        <v>39473</v>
      </c>
      <c r="B7662">
        <v>2.9265035644690198</v>
      </c>
      <c r="C7662">
        <v>2.9562499999999998</v>
      </c>
    </row>
    <row r="7663" spans="1:3" x14ac:dyDescent="0.45">
      <c r="A7663" s="1">
        <v>39474</v>
      </c>
      <c r="B7663">
        <v>2.9265035644690198</v>
      </c>
      <c r="C7663">
        <v>2.9562499999999998</v>
      </c>
    </row>
    <row r="7664" spans="1:3" x14ac:dyDescent="0.45">
      <c r="A7664" s="1">
        <v>39475</v>
      </c>
      <c r="B7664">
        <v>2.9265035644690198</v>
      </c>
      <c r="C7664">
        <v>2.9562499999999998</v>
      </c>
    </row>
    <row r="7665" spans="1:3" x14ac:dyDescent="0.45">
      <c r="A7665" s="1">
        <v>39476</v>
      </c>
      <c r="B7665">
        <v>2.9362036693678299</v>
      </c>
      <c r="C7665">
        <v>2.9662500000000001</v>
      </c>
    </row>
    <row r="7666" spans="1:3" x14ac:dyDescent="0.45">
      <c r="A7666" s="1">
        <v>39477</v>
      </c>
      <c r="B7666">
        <v>2.9495732787798898</v>
      </c>
      <c r="C7666">
        <v>2.98</v>
      </c>
    </row>
    <row r="7667" spans="1:3" x14ac:dyDescent="0.45">
      <c r="A7667" s="1">
        <v>39478</v>
      </c>
      <c r="B7667">
        <v>2.8214803311191399</v>
      </c>
      <c r="C7667">
        <v>2.84938</v>
      </c>
    </row>
    <row r="7668" spans="1:3" x14ac:dyDescent="0.45">
      <c r="A7668" s="1">
        <v>39479</v>
      </c>
      <c r="B7668">
        <v>2.7915235395844502</v>
      </c>
      <c r="C7668">
        <v>2.8187500000000001</v>
      </c>
    </row>
    <row r="7669" spans="1:3" x14ac:dyDescent="0.45">
      <c r="A7669" s="1">
        <v>39480</v>
      </c>
      <c r="B7669">
        <v>2.8674721965481802</v>
      </c>
      <c r="C7669">
        <v>2.8962500000000002</v>
      </c>
    </row>
    <row r="7670" spans="1:3" x14ac:dyDescent="0.45">
      <c r="A7670" s="1">
        <v>39481</v>
      </c>
      <c r="B7670">
        <v>2.8674721965481802</v>
      </c>
      <c r="C7670">
        <v>2.8962500000000002</v>
      </c>
    </row>
    <row r="7671" spans="1:3" x14ac:dyDescent="0.45">
      <c r="A7671" s="1">
        <v>39482</v>
      </c>
      <c r="B7671">
        <v>2.8674721965481802</v>
      </c>
      <c r="C7671">
        <v>2.8962500000000002</v>
      </c>
    </row>
    <row r="7672" spans="1:3" x14ac:dyDescent="0.45">
      <c r="A7672" s="1">
        <v>39483</v>
      </c>
      <c r="B7672">
        <v>2.8645744302659599</v>
      </c>
      <c r="C7672">
        <v>2.8931300000000002</v>
      </c>
    </row>
    <row r="7673" spans="1:3" x14ac:dyDescent="0.45">
      <c r="A7673" s="1">
        <v>39484</v>
      </c>
      <c r="B7673">
        <v>2.70874057107602</v>
      </c>
      <c r="C7673">
        <v>2.7337500000000001</v>
      </c>
    </row>
    <row r="7674" spans="1:3" x14ac:dyDescent="0.45">
      <c r="A7674" s="1">
        <v>39485</v>
      </c>
      <c r="B7674">
        <v>2.7049229517471298</v>
      </c>
      <c r="C7674">
        <v>2.73</v>
      </c>
    </row>
    <row r="7675" spans="1:3" x14ac:dyDescent="0.45">
      <c r="A7675" s="1">
        <v>39486</v>
      </c>
      <c r="B7675">
        <v>2.7500242349509101</v>
      </c>
      <c r="C7675">
        <v>2.7762500000000001</v>
      </c>
    </row>
    <row r="7676" spans="1:3" x14ac:dyDescent="0.45">
      <c r="A7676" s="1">
        <v>39487</v>
      </c>
      <c r="B7676">
        <v>2.70845021939002</v>
      </c>
      <c r="C7676">
        <v>2.7337500000000001</v>
      </c>
    </row>
    <row r="7677" spans="1:3" x14ac:dyDescent="0.45">
      <c r="A7677" s="1">
        <v>39488</v>
      </c>
      <c r="B7677">
        <v>2.70845021939002</v>
      </c>
      <c r="C7677">
        <v>2.7337500000000001</v>
      </c>
    </row>
    <row r="7678" spans="1:3" x14ac:dyDescent="0.45">
      <c r="A7678" s="1">
        <v>39489</v>
      </c>
      <c r="B7678">
        <v>2.70845021939002</v>
      </c>
      <c r="C7678">
        <v>2.7337500000000001</v>
      </c>
    </row>
    <row r="7679" spans="1:3" x14ac:dyDescent="0.45">
      <c r="A7679" s="1">
        <v>39490</v>
      </c>
      <c r="B7679">
        <v>2.7072004835737302</v>
      </c>
      <c r="C7679">
        <v>2.7324999999999999</v>
      </c>
    </row>
    <row r="7680" spans="1:3" x14ac:dyDescent="0.45">
      <c r="A7680" s="1">
        <v>39491</v>
      </c>
      <c r="B7680">
        <v>2.7022881144198401</v>
      </c>
      <c r="C7680">
        <v>2.7275</v>
      </c>
    </row>
    <row r="7681" spans="1:3" x14ac:dyDescent="0.45">
      <c r="A7681" s="1">
        <v>39492</v>
      </c>
      <c r="B7681">
        <v>2.7230653558333202</v>
      </c>
      <c r="C7681">
        <v>2.7487499999999998</v>
      </c>
    </row>
    <row r="7682" spans="1:3" x14ac:dyDescent="0.45">
      <c r="A7682" s="1">
        <v>39493</v>
      </c>
      <c r="B7682">
        <v>2.7188618721688802</v>
      </c>
      <c r="C7682">
        <v>2.74438</v>
      </c>
    </row>
    <row r="7683" spans="1:3" x14ac:dyDescent="0.45">
      <c r="A7683" s="1">
        <v>39494</v>
      </c>
      <c r="B7683">
        <v>2.7450755667870101</v>
      </c>
      <c r="C7683">
        <v>2.7712500000000002</v>
      </c>
    </row>
    <row r="7684" spans="1:3" x14ac:dyDescent="0.45">
      <c r="A7684" s="1">
        <v>39495</v>
      </c>
      <c r="B7684">
        <v>2.7450755667870101</v>
      </c>
      <c r="C7684">
        <v>2.7712500000000002</v>
      </c>
    </row>
    <row r="7685" spans="1:3" x14ac:dyDescent="0.45">
      <c r="A7685" s="1">
        <v>39496</v>
      </c>
      <c r="B7685">
        <v>2.7450755667870101</v>
      </c>
      <c r="C7685">
        <v>2.7712500000000002</v>
      </c>
    </row>
    <row r="7686" spans="1:3" x14ac:dyDescent="0.45">
      <c r="A7686" s="1">
        <v>39497</v>
      </c>
      <c r="B7686">
        <v>2.7542083121107699</v>
      </c>
      <c r="C7686">
        <v>2.7806299999999999</v>
      </c>
    </row>
    <row r="7687" spans="1:3" x14ac:dyDescent="0.45">
      <c r="A7687" s="1">
        <v>39498</v>
      </c>
      <c r="B7687">
        <v>2.84622853915491</v>
      </c>
      <c r="C7687">
        <v>2.875</v>
      </c>
    </row>
    <row r="7688" spans="1:3" x14ac:dyDescent="0.45">
      <c r="A7688" s="1">
        <v>39499</v>
      </c>
      <c r="B7688">
        <v>2.9243204819639099</v>
      </c>
      <c r="C7688">
        <v>2.9550000000000001</v>
      </c>
    </row>
    <row r="7689" spans="1:3" x14ac:dyDescent="0.45">
      <c r="A7689" s="1">
        <v>39500</v>
      </c>
      <c r="B7689">
        <v>2.7932717318808402</v>
      </c>
      <c r="C7689">
        <v>2.82063</v>
      </c>
    </row>
    <row r="7690" spans="1:3" x14ac:dyDescent="0.45">
      <c r="A7690" s="1">
        <v>39501</v>
      </c>
      <c r="B7690">
        <v>2.8793107119039498</v>
      </c>
      <c r="C7690">
        <v>2.9087499999999999</v>
      </c>
    </row>
    <row r="7691" spans="1:3" x14ac:dyDescent="0.45">
      <c r="A7691" s="1">
        <v>39502</v>
      </c>
      <c r="B7691">
        <v>2.8793107119039498</v>
      </c>
      <c r="C7691">
        <v>2.9087499999999999</v>
      </c>
    </row>
    <row r="7692" spans="1:3" x14ac:dyDescent="0.45">
      <c r="A7692" s="1">
        <v>39503</v>
      </c>
      <c r="B7692">
        <v>2.8793107119039498</v>
      </c>
      <c r="C7692">
        <v>2.9087499999999999</v>
      </c>
    </row>
    <row r="7693" spans="1:3" x14ac:dyDescent="0.45">
      <c r="A7693" s="1">
        <v>39504</v>
      </c>
      <c r="B7693">
        <v>2.8951215593703798</v>
      </c>
      <c r="C7693">
        <v>2.9249999999999998</v>
      </c>
    </row>
    <row r="7694" spans="1:3" x14ac:dyDescent="0.45">
      <c r="A7694" s="1">
        <v>39505</v>
      </c>
      <c r="B7694">
        <v>2.8012604547867599</v>
      </c>
      <c r="C7694">
        <v>2.8287499999999999</v>
      </c>
    </row>
    <row r="7695" spans="1:3" x14ac:dyDescent="0.45">
      <c r="A7695" s="1">
        <v>39506</v>
      </c>
      <c r="B7695">
        <v>2.7486799765071299</v>
      </c>
      <c r="C7695">
        <v>2.7749999999999999</v>
      </c>
    </row>
    <row r="7696" spans="1:3" x14ac:dyDescent="0.45">
      <c r="A7696" s="1">
        <v>39507</v>
      </c>
      <c r="B7696">
        <v>2.6839022906987302</v>
      </c>
      <c r="C7696">
        <v>2.7087500000000002</v>
      </c>
    </row>
    <row r="7697" spans="1:3" x14ac:dyDescent="0.45">
      <c r="A7697" s="1">
        <v>39508</v>
      </c>
      <c r="B7697">
        <v>2.6024677486915802</v>
      </c>
      <c r="C7697">
        <v>2.6256300000000001</v>
      </c>
    </row>
    <row r="7698" spans="1:3" x14ac:dyDescent="0.45">
      <c r="A7698" s="1">
        <v>39509</v>
      </c>
      <c r="B7698">
        <v>2.6024677486915802</v>
      </c>
      <c r="C7698">
        <v>2.6256300000000001</v>
      </c>
    </row>
    <row r="7699" spans="1:3" x14ac:dyDescent="0.45">
      <c r="A7699" s="1">
        <v>39510</v>
      </c>
      <c r="B7699">
        <v>2.6024677486915802</v>
      </c>
      <c r="C7699">
        <v>2.6256300000000001</v>
      </c>
    </row>
    <row r="7700" spans="1:3" x14ac:dyDescent="0.45">
      <c r="A7700" s="1">
        <v>39511</v>
      </c>
      <c r="B7700">
        <v>2.6342367386516199</v>
      </c>
      <c r="C7700">
        <v>2.6581299999999999</v>
      </c>
    </row>
    <row r="7701" spans="1:3" x14ac:dyDescent="0.45">
      <c r="A7701" s="1">
        <v>39512</v>
      </c>
      <c r="B7701">
        <v>2.6434360121051399</v>
      </c>
      <c r="C7701">
        <v>2.6675</v>
      </c>
    </row>
    <row r="7702" spans="1:3" x14ac:dyDescent="0.45">
      <c r="A7702" s="1">
        <v>39513</v>
      </c>
      <c r="B7702">
        <v>2.66167457077889</v>
      </c>
      <c r="C7702">
        <v>2.6862499999999998</v>
      </c>
    </row>
    <row r="7703" spans="1:3" x14ac:dyDescent="0.45">
      <c r="A7703" s="1">
        <v>39514</v>
      </c>
      <c r="B7703">
        <v>2.55252043163738</v>
      </c>
      <c r="C7703">
        <v>2.5750000000000002</v>
      </c>
    </row>
    <row r="7704" spans="1:3" x14ac:dyDescent="0.45">
      <c r="A7704" s="1">
        <v>39515</v>
      </c>
      <c r="B7704">
        <v>2.5658589567210801</v>
      </c>
      <c r="C7704">
        <v>2.5887500000000001</v>
      </c>
    </row>
    <row r="7705" spans="1:3" x14ac:dyDescent="0.45">
      <c r="A7705" s="1">
        <v>39516</v>
      </c>
      <c r="B7705">
        <v>2.5658589567210801</v>
      </c>
      <c r="C7705">
        <v>2.5887500000000001</v>
      </c>
    </row>
    <row r="7706" spans="1:3" x14ac:dyDescent="0.45">
      <c r="A7706" s="1">
        <v>39517</v>
      </c>
      <c r="B7706">
        <v>2.5658589567210801</v>
      </c>
      <c r="C7706">
        <v>2.5887500000000001</v>
      </c>
    </row>
    <row r="7707" spans="1:3" x14ac:dyDescent="0.45">
      <c r="A7707" s="1">
        <v>39518</v>
      </c>
      <c r="B7707">
        <v>2.5472942532517999</v>
      </c>
      <c r="C7707">
        <v>2.57</v>
      </c>
    </row>
    <row r="7708" spans="1:3" x14ac:dyDescent="0.45">
      <c r="A7708" s="1">
        <v>39519</v>
      </c>
      <c r="B7708">
        <v>2.6225035586884302</v>
      </c>
      <c r="C7708">
        <v>2.6468799999999999</v>
      </c>
    </row>
    <row r="7709" spans="1:3" x14ac:dyDescent="0.45">
      <c r="A7709" s="1">
        <v>39520</v>
      </c>
      <c r="B7709">
        <v>2.4951836616020202</v>
      </c>
      <c r="C7709">
        <v>2.51688</v>
      </c>
    </row>
    <row r="7710" spans="1:3" x14ac:dyDescent="0.45">
      <c r="A7710" s="1">
        <v>39521</v>
      </c>
      <c r="B7710">
        <v>2.4907241491976402</v>
      </c>
      <c r="C7710">
        <v>2.5125000000000002</v>
      </c>
    </row>
    <row r="7711" spans="1:3" x14ac:dyDescent="0.45">
      <c r="A7711" s="1">
        <v>39522</v>
      </c>
      <c r="B7711">
        <v>2.1620871836158702</v>
      </c>
      <c r="C7711">
        <v>2.1781299999999999</v>
      </c>
    </row>
    <row r="7712" spans="1:3" x14ac:dyDescent="0.45">
      <c r="A7712" s="1">
        <v>39523</v>
      </c>
      <c r="B7712">
        <v>2.1620871836158702</v>
      </c>
      <c r="C7712">
        <v>2.1781299999999999</v>
      </c>
    </row>
    <row r="7713" spans="1:3" x14ac:dyDescent="0.45">
      <c r="A7713" s="1">
        <v>39524</v>
      </c>
      <c r="B7713">
        <v>2.1620871836158702</v>
      </c>
      <c r="C7713">
        <v>2.1781299999999999</v>
      </c>
    </row>
    <row r="7714" spans="1:3" x14ac:dyDescent="0.45">
      <c r="A7714" s="1">
        <v>39525</v>
      </c>
      <c r="B7714">
        <v>2.19332807174656</v>
      </c>
      <c r="C7714">
        <v>2.21</v>
      </c>
    </row>
    <row r="7715" spans="1:3" x14ac:dyDescent="0.45">
      <c r="A7715" s="1">
        <v>39526</v>
      </c>
      <c r="B7715">
        <v>2.3198642405011798</v>
      </c>
      <c r="C7715">
        <v>2.3387500000000001</v>
      </c>
    </row>
    <row r="7716" spans="1:3" x14ac:dyDescent="0.45">
      <c r="A7716" s="1">
        <v>39527</v>
      </c>
      <c r="B7716">
        <v>2.3726425982612498</v>
      </c>
      <c r="C7716">
        <v>2.3925000000000001</v>
      </c>
    </row>
    <row r="7717" spans="1:3" x14ac:dyDescent="0.45">
      <c r="A7717" s="1">
        <v>39532</v>
      </c>
      <c r="B7717">
        <v>2.5257135628894498</v>
      </c>
      <c r="C7717">
        <v>2.5487500000000001</v>
      </c>
    </row>
    <row r="7718" spans="1:3" x14ac:dyDescent="0.45">
      <c r="A7718" s="1">
        <v>39533</v>
      </c>
      <c r="B7718">
        <v>2.5049870109766998</v>
      </c>
      <c r="C7718">
        <v>2.5274999999999999</v>
      </c>
    </row>
    <row r="7719" spans="1:3" x14ac:dyDescent="0.45">
      <c r="A7719" s="1">
        <v>39534</v>
      </c>
      <c r="B7719">
        <v>2.4836537297134802</v>
      </c>
      <c r="C7719">
        <v>2.50563</v>
      </c>
    </row>
    <row r="7720" spans="1:3" x14ac:dyDescent="0.45">
      <c r="A7720" s="1">
        <v>39535</v>
      </c>
      <c r="B7720">
        <v>2.4952893094052002</v>
      </c>
      <c r="C7720">
        <v>2.5175000000000001</v>
      </c>
    </row>
    <row r="7721" spans="1:3" x14ac:dyDescent="0.45">
      <c r="A7721" s="1">
        <v>39536</v>
      </c>
      <c r="B7721">
        <v>2.46469639524005</v>
      </c>
      <c r="C7721">
        <v>2.4862500000000001</v>
      </c>
    </row>
    <row r="7722" spans="1:3" x14ac:dyDescent="0.45">
      <c r="A7722" s="1">
        <v>39537</v>
      </c>
      <c r="B7722">
        <v>2.46469639524005</v>
      </c>
      <c r="C7722">
        <v>2.4862500000000001</v>
      </c>
    </row>
    <row r="7723" spans="1:3" x14ac:dyDescent="0.45">
      <c r="A7723" s="1">
        <v>39538</v>
      </c>
      <c r="B7723">
        <v>2.46469639524005</v>
      </c>
      <c r="C7723">
        <v>2.4862500000000001</v>
      </c>
    </row>
    <row r="7724" spans="1:3" x14ac:dyDescent="0.45">
      <c r="A7724" s="1">
        <v>39539</v>
      </c>
      <c r="B7724">
        <v>2.4488247592344101</v>
      </c>
      <c r="C7724">
        <v>2.4700000000000002</v>
      </c>
    </row>
    <row r="7725" spans="1:3" x14ac:dyDescent="0.45">
      <c r="A7725" s="1">
        <v>39540</v>
      </c>
      <c r="B7725">
        <v>2.5381808934418899</v>
      </c>
      <c r="C7725">
        <v>2.5612499999999998</v>
      </c>
    </row>
    <row r="7726" spans="1:3" x14ac:dyDescent="0.45">
      <c r="A7726" s="1">
        <v>39541</v>
      </c>
      <c r="B7726">
        <v>2.6286745140055801</v>
      </c>
      <c r="C7726">
        <v>2.6537500000000001</v>
      </c>
    </row>
    <row r="7727" spans="1:3" x14ac:dyDescent="0.45">
      <c r="A7727" s="1">
        <v>39542</v>
      </c>
      <c r="B7727">
        <v>2.6384189283140902</v>
      </c>
      <c r="C7727">
        <v>2.6637499999999998</v>
      </c>
    </row>
    <row r="7728" spans="1:3" x14ac:dyDescent="0.45">
      <c r="A7728" s="1">
        <v>39543</v>
      </c>
      <c r="B7728">
        <v>2.5693607175491402</v>
      </c>
      <c r="C7728">
        <v>2.5931299999999999</v>
      </c>
    </row>
    <row r="7729" spans="1:3" x14ac:dyDescent="0.45">
      <c r="A7729" s="1">
        <v>39544</v>
      </c>
      <c r="B7729">
        <v>2.5693607175491402</v>
      </c>
      <c r="C7729">
        <v>2.5931299999999999</v>
      </c>
    </row>
    <row r="7730" spans="1:3" x14ac:dyDescent="0.45">
      <c r="A7730" s="1">
        <v>39545</v>
      </c>
      <c r="B7730">
        <v>2.5693607175491402</v>
      </c>
      <c r="C7730">
        <v>2.5931299999999999</v>
      </c>
    </row>
    <row r="7731" spans="1:3" x14ac:dyDescent="0.45">
      <c r="A7731" s="1">
        <v>39546</v>
      </c>
      <c r="B7731">
        <v>2.5778753796592602</v>
      </c>
      <c r="C7731">
        <v>2.60188</v>
      </c>
    </row>
    <row r="7732" spans="1:3" x14ac:dyDescent="0.45">
      <c r="A7732" s="1">
        <v>39547</v>
      </c>
      <c r="B7732">
        <v>2.59382350655576</v>
      </c>
      <c r="C7732">
        <v>2.6181299999999998</v>
      </c>
    </row>
    <row r="7733" spans="1:3" x14ac:dyDescent="0.45">
      <c r="A7733" s="1">
        <v>39548</v>
      </c>
      <c r="B7733">
        <v>2.5504913225865402</v>
      </c>
      <c r="C7733">
        <v>2.57375</v>
      </c>
    </row>
    <row r="7734" spans="1:3" x14ac:dyDescent="0.45">
      <c r="A7734" s="1">
        <v>39549</v>
      </c>
      <c r="B7734">
        <v>2.6121712504926</v>
      </c>
      <c r="C7734">
        <v>2.6368800000000001</v>
      </c>
    </row>
    <row r="7735" spans="1:3" x14ac:dyDescent="0.45">
      <c r="A7735" s="1">
        <v>39550</v>
      </c>
      <c r="B7735">
        <v>2.5504874097963999</v>
      </c>
      <c r="C7735">
        <v>2.57375</v>
      </c>
    </row>
    <row r="7736" spans="1:3" x14ac:dyDescent="0.45">
      <c r="A7736" s="1">
        <v>39551</v>
      </c>
      <c r="B7736">
        <v>2.5504874097963999</v>
      </c>
      <c r="C7736">
        <v>2.57375</v>
      </c>
    </row>
    <row r="7737" spans="1:3" x14ac:dyDescent="0.45">
      <c r="A7737" s="1">
        <v>39552</v>
      </c>
      <c r="B7737">
        <v>2.5504874097963999</v>
      </c>
      <c r="C7737">
        <v>2.57375</v>
      </c>
    </row>
    <row r="7738" spans="1:3" x14ac:dyDescent="0.45">
      <c r="A7738" s="1">
        <v>39553</v>
      </c>
      <c r="B7738">
        <v>2.6055272698051199</v>
      </c>
      <c r="C7738">
        <v>2.63</v>
      </c>
    </row>
    <row r="7739" spans="1:3" x14ac:dyDescent="0.45">
      <c r="A7739" s="1">
        <v>39554</v>
      </c>
      <c r="B7739">
        <v>2.7104883894988898</v>
      </c>
      <c r="C7739">
        <v>2.7374999999999998</v>
      </c>
    </row>
    <row r="7740" spans="1:3" x14ac:dyDescent="0.45">
      <c r="A7740" s="1">
        <v>39555</v>
      </c>
      <c r="B7740">
        <v>2.8803223210126099</v>
      </c>
      <c r="C7740">
        <v>2.9112499999999999</v>
      </c>
    </row>
    <row r="7741" spans="1:3" x14ac:dyDescent="0.45">
      <c r="A7741" s="1">
        <v>39556</v>
      </c>
      <c r="B7741">
        <v>3.0330110672284998</v>
      </c>
      <c r="C7741">
        <v>3.0674999999999999</v>
      </c>
    </row>
    <row r="7742" spans="1:3" x14ac:dyDescent="0.45">
      <c r="A7742" s="1">
        <v>39557</v>
      </c>
      <c r="B7742">
        <v>3.0257647836705002</v>
      </c>
      <c r="C7742">
        <v>3.06</v>
      </c>
    </row>
    <row r="7743" spans="1:3" x14ac:dyDescent="0.45">
      <c r="A7743" s="1">
        <v>39558</v>
      </c>
      <c r="B7743">
        <v>3.0257647836705002</v>
      </c>
      <c r="C7743">
        <v>3.06</v>
      </c>
    </row>
    <row r="7744" spans="1:3" x14ac:dyDescent="0.45">
      <c r="A7744" s="1">
        <v>39559</v>
      </c>
      <c r="B7744">
        <v>3.0257647836705002</v>
      </c>
      <c r="C7744">
        <v>3.06</v>
      </c>
    </row>
    <row r="7745" spans="1:3" x14ac:dyDescent="0.45">
      <c r="A7745" s="1">
        <v>39560</v>
      </c>
      <c r="B7745">
        <v>3.0580239859146401</v>
      </c>
      <c r="C7745">
        <v>3.0931299999999999</v>
      </c>
    </row>
    <row r="7746" spans="1:3" x14ac:dyDescent="0.45">
      <c r="A7746" s="1">
        <v>39561</v>
      </c>
      <c r="B7746">
        <v>3.0756296911257999</v>
      </c>
      <c r="C7746">
        <v>3.1112500000000001</v>
      </c>
    </row>
    <row r="7747" spans="1:3" x14ac:dyDescent="0.45">
      <c r="A7747" s="1">
        <v>39562</v>
      </c>
      <c r="B7747">
        <v>3.0427377746158202</v>
      </c>
      <c r="C7747">
        <v>3.0775000000000001</v>
      </c>
    </row>
    <row r="7748" spans="1:3" x14ac:dyDescent="0.45">
      <c r="A7748" s="1">
        <v>39563</v>
      </c>
      <c r="B7748">
        <v>3.1957176982436302</v>
      </c>
      <c r="C7748">
        <v>3.2349999999999999</v>
      </c>
    </row>
    <row r="7749" spans="1:3" x14ac:dyDescent="0.45">
      <c r="A7749" s="1">
        <v>39564</v>
      </c>
      <c r="B7749">
        <v>3.1409444337065202</v>
      </c>
      <c r="C7749">
        <v>3.1787499999999902</v>
      </c>
    </row>
    <row r="7750" spans="1:3" x14ac:dyDescent="0.45">
      <c r="A7750" s="1">
        <v>39565</v>
      </c>
      <c r="B7750">
        <v>3.1409444337065202</v>
      </c>
      <c r="C7750">
        <v>3.1787499999999902</v>
      </c>
    </row>
    <row r="7751" spans="1:3" x14ac:dyDescent="0.45">
      <c r="A7751" s="1">
        <v>39566</v>
      </c>
      <c r="B7751">
        <v>3.1409444337065202</v>
      </c>
      <c r="C7751">
        <v>3.1787499999999902</v>
      </c>
    </row>
    <row r="7752" spans="1:3" x14ac:dyDescent="0.45">
      <c r="A7752" s="1">
        <v>39567</v>
      </c>
      <c r="B7752">
        <v>3.07147990706367</v>
      </c>
      <c r="C7752">
        <v>3.1074999999999999</v>
      </c>
    </row>
    <row r="7753" spans="1:3" x14ac:dyDescent="0.45">
      <c r="A7753" s="1">
        <v>39568</v>
      </c>
      <c r="B7753">
        <v>3.0434368682544699</v>
      </c>
      <c r="C7753">
        <v>3.0787499999999999</v>
      </c>
    </row>
    <row r="7754" spans="1:3" x14ac:dyDescent="0.45">
      <c r="A7754" s="1">
        <v>39569</v>
      </c>
      <c r="B7754">
        <v>2.95063789534262</v>
      </c>
      <c r="C7754">
        <v>2.9837500000000001</v>
      </c>
    </row>
    <row r="7755" spans="1:3" x14ac:dyDescent="0.45">
      <c r="A7755" s="1">
        <v>39570</v>
      </c>
      <c r="B7755">
        <v>2.96022211480344</v>
      </c>
      <c r="C7755">
        <v>2.9937499999999999</v>
      </c>
    </row>
    <row r="7756" spans="1:3" x14ac:dyDescent="0.45">
      <c r="A7756" s="1">
        <v>39574</v>
      </c>
      <c r="B7756">
        <v>2.9808374783475902</v>
      </c>
      <c r="C7756">
        <v>3.0150000000000001</v>
      </c>
    </row>
    <row r="7757" spans="1:3" x14ac:dyDescent="0.45">
      <c r="A7757" s="1">
        <v>39575</v>
      </c>
      <c r="B7757">
        <v>2.96428581276832</v>
      </c>
      <c r="C7757">
        <v>2.9981300000000002</v>
      </c>
    </row>
    <row r="7758" spans="1:3" x14ac:dyDescent="0.45">
      <c r="A7758" s="1">
        <v>39576</v>
      </c>
      <c r="B7758">
        <v>2.9112766648625299</v>
      </c>
      <c r="C7758">
        <v>2.9437500000000001</v>
      </c>
    </row>
    <row r="7759" spans="1:3" x14ac:dyDescent="0.45">
      <c r="A7759" s="1">
        <v>39577</v>
      </c>
      <c r="B7759">
        <v>2.8417988694429601</v>
      </c>
      <c r="C7759">
        <v>2.8725000000000001</v>
      </c>
    </row>
    <row r="7760" spans="1:3" x14ac:dyDescent="0.45">
      <c r="A7760" s="1">
        <v>39578</v>
      </c>
      <c r="B7760">
        <v>2.8899071915677799</v>
      </c>
      <c r="C7760">
        <v>2.9218799999999998</v>
      </c>
    </row>
    <row r="7761" spans="1:3" x14ac:dyDescent="0.45">
      <c r="A7761" s="1">
        <v>39579</v>
      </c>
      <c r="B7761">
        <v>2.8899071915677799</v>
      </c>
      <c r="C7761">
        <v>2.9218799999999998</v>
      </c>
    </row>
    <row r="7762" spans="1:3" x14ac:dyDescent="0.45">
      <c r="A7762" s="1">
        <v>39580</v>
      </c>
      <c r="B7762">
        <v>2.8899071915677799</v>
      </c>
      <c r="C7762">
        <v>2.9218799999999998</v>
      </c>
    </row>
    <row r="7763" spans="1:3" x14ac:dyDescent="0.45">
      <c r="A7763" s="1">
        <v>39581</v>
      </c>
      <c r="B7763">
        <v>2.9294844943646501</v>
      </c>
      <c r="C7763">
        <v>2.9624999999999999</v>
      </c>
    </row>
    <row r="7764" spans="1:3" x14ac:dyDescent="0.45">
      <c r="A7764" s="1">
        <v>39582</v>
      </c>
      <c r="B7764">
        <v>3.1296409769664102</v>
      </c>
      <c r="C7764">
        <v>3.1681300000000001</v>
      </c>
    </row>
    <row r="7765" spans="1:3" x14ac:dyDescent="0.45">
      <c r="A7765" s="1">
        <v>39583</v>
      </c>
      <c r="B7765">
        <v>3.1374964493827</v>
      </c>
      <c r="C7765">
        <v>3.17625</v>
      </c>
    </row>
    <row r="7766" spans="1:3" x14ac:dyDescent="0.45">
      <c r="A7766" s="1">
        <v>39584</v>
      </c>
      <c r="B7766">
        <v>3.0450634841000901</v>
      </c>
      <c r="C7766">
        <v>3.0812499999999998</v>
      </c>
    </row>
    <row r="7767" spans="1:3" x14ac:dyDescent="0.45">
      <c r="A7767" s="1">
        <v>39585</v>
      </c>
      <c r="B7767">
        <v>2.99142035097627</v>
      </c>
      <c r="C7767">
        <v>3.0262500000000001</v>
      </c>
    </row>
    <row r="7768" spans="1:3" x14ac:dyDescent="0.45">
      <c r="A7768" s="1">
        <v>39586</v>
      </c>
      <c r="B7768">
        <v>2.99142035097627</v>
      </c>
      <c r="C7768">
        <v>3.0262500000000001</v>
      </c>
    </row>
    <row r="7769" spans="1:3" x14ac:dyDescent="0.45">
      <c r="A7769" s="1">
        <v>39587</v>
      </c>
      <c r="B7769">
        <v>2.99142035097627</v>
      </c>
      <c r="C7769">
        <v>3.0262500000000001</v>
      </c>
    </row>
    <row r="7770" spans="1:3" x14ac:dyDescent="0.45">
      <c r="A7770" s="1">
        <v>39588</v>
      </c>
      <c r="B7770">
        <v>2.94259713232027</v>
      </c>
      <c r="C7770">
        <v>2.9762499999999998</v>
      </c>
    </row>
    <row r="7771" spans="1:3" x14ac:dyDescent="0.45">
      <c r="A7771" s="1">
        <v>39589</v>
      </c>
      <c r="B7771">
        <v>2.9182024271700202</v>
      </c>
      <c r="C7771">
        <v>2.9512499999999999</v>
      </c>
    </row>
    <row r="7772" spans="1:3" x14ac:dyDescent="0.45">
      <c r="A7772" s="1">
        <v>39590</v>
      </c>
      <c r="B7772">
        <v>2.9632514790673201</v>
      </c>
      <c r="C7772">
        <v>2.9975000000000001</v>
      </c>
    </row>
    <row r="7773" spans="1:3" x14ac:dyDescent="0.45">
      <c r="A7773" s="1">
        <v>39591</v>
      </c>
      <c r="B7773">
        <v>3.03075017798932</v>
      </c>
      <c r="C7773">
        <v>3.0668799999999998</v>
      </c>
    </row>
    <row r="7774" spans="1:3" x14ac:dyDescent="0.45">
      <c r="A7774" s="1">
        <v>39595</v>
      </c>
      <c r="B7774">
        <v>3.03137751095819</v>
      </c>
      <c r="C7774">
        <v>3.0674999999999999</v>
      </c>
    </row>
    <row r="7775" spans="1:3" x14ac:dyDescent="0.45">
      <c r="A7775" s="1">
        <v>39596</v>
      </c>
      <c r="B7775">
        <v>3.0496199200306999</v>
      </c>
      <c r="C7775">
        <v>3.0862500000000002</v>
      </c>
    </row>
    <row r="7776" spans="1:3" x14ac:dyDescent="0.45">
      <c r="A7776" s="1">
        <v>39597</v>
      </c>
      <c r="B7776">
        <v>3.1651574320287601</v>
      </c>
      <c r="C7776">
        <v>3.2050000000000001</v>
      </c>
    </row>
    <row r="7777" spans="1:3" x14ac:dyDescent="0.45">
      <c r="A7777" s="1">
        <v>39598</v>
      </c>
      <c r="B7777">
        <v>3.1251017330656201</v>
      </c>
      <c r="C7777">
        <v>3.1637499999999998</v>
      </c>
    </row>
    <row r="7778" spans="1:3" x14ac:dyDescent="0.45">
      <c r="A7778" s="1">
        <v>39599</v>
      </c>
      <c r="B7778">
        <v>3.10078304239673</v>
      </c>
      <c r="C7778">
        <v>3.1387499999999999</v>
      </c>
    </row>
    <row r="7779" spans="1:3" x14ac:dyDescent="0.45">
      <c r="A7779" s="1">
        <v>39600</v>
      </c>
      <c r="B7779">
        <v>3.10078304239673</v>
      </c>
      <c r="C7779">
        <v>3.1387499999999999</v>
      </c>
    </row>
    <row r="7780" spans="1:3" x14ac:dyDescent="0.45">
      <c r="A7780" s="1">
        <v>39601</v>
      </c>
      <c r="B7780">
        <v>3.10078304239673</v>
      </c>
      <c r="C7780">
        <v>3.1387499999999999</v>
      </c>
    </row>
    <row r="7781" spans="1:3" x14ac:dyDescent="0.45">
      <c r="A7781" s="1">
        <v>39602</v>
      </c>
      <c r="B7781">
        <v>3.0594998255938499</v>
      </c>
      <c r="C7781">
        <v>3.0962499999999999</v>
      </c>
    </row>
    <row r="7782" spans="1:3" x14ac:dyDescent="0.45">
      <c r="A7782" s="1">
        <v>39603</v>
      </c>
      <c r="B7782">
        <v>3.0607835308058799</v>
      </c>
      <c r="C7782">
        <v>3.0975000000000001</v>
      </c>
    </row>
    <row r="7783" spans="1:3" x14ac:dyDescent="0.45">
      <c r="A7783" s="1">
        <v>39604</v>
      </c>
      <c r="B7783">
        <v>3.0924889708760701</v>
      </c>
      <c r="C7783">
        <v>3.13</v>
      </c>
    </row>
    <row r="7784" spans="1:3" x14ac:dyDescent="0.45">
      <c r="A7784" s="1">
        <v>39605</v>
      </c>
      <c r="B7784">
        <v>3.1709742078917902</v>
      </c>
      <c r="C7784">
        <v>3.2106300000000001</v>
      </c>
    </row>
    <row r="7785" spans="1:3" x14ac:dyDescent="0.45">
      <c r="A7785" s="1">
        <v>39606</v>
      </c>
      <c r="B7785">
        <v>3.1484394620255398</v>
      </c>
      <c r="C7785">
        <v>3.1875</v>
      </c>
    </row>
    <row r="7786" spans="1:3" x14ac:dyDescent="0.45">
      <c r="A7786" s="1">
        <v>39607</v>
      </c>
      <c r="B7786">
        <v>3.1484394620255398</v>
      </c>
      <c r="C7786">
        <v>3.1875</v>
      </c>
    </row>
    <row r="7787" spans="1:3" x14ac:dyDescent="0.45">
      <c r="A7787" s="1">
        <v>39608</v>
      </c>
      <c r="B7787">
        <v>3.1484394620255398</v>
      </c>
      <c r="C7787">
        <v>3.1875</v>
      </c>
    </row>
    <row r="7788" spans="1:3" x14ac:dyDescent="0.45">
      <c r="A7788" s="1">
        <v>39609</v>
      </c>
      <c r="B7788">
        <v>3.4925991721809</v>
      </c>
      <c r="C7788">
        <v>3.5418799999999999</v>
      </c>
    </row>
    <row r="7789" spans="1:3" x14ac:dyDescent="0.45">
      <c r="A7789" s="1">
        <v>39610</v>
      </c>
      <c r="B7789">
        <v>3.4713909880855298</v>
      </c>
      <c r="C7789">
        <v>3.52</v>
      </c>
    </row>
    <row r="7790" spans="1:3" x14ac:dyDescent="0.45">
      <c r="A7790" s="1">
        <v>39611</v>
      </c>
      <c r="B7790">
        <v>3.45495410053217</v>
      </c>
      <c r="C7790">
        <v>3.5031300000000001</v>
      </c>
    </row>
    <row r="7791" spans="1:3" x14ac:dyDescent="0.45">
      <c r="A7791" s="1">
        <v>39612</v>
      </c>
      <c r="B7791">
        <v>3.6276507708266998</v>
      </c>
      <c r="C7791">
        <v>3.6812499999999999</v>
      </c>
    </row>
    <row r="7792" spans="1:3" x14ac:dyDescent="0.45">
      <c r="A7792" s="1">
        <v>39613</v>
      </c>
      <c r="B7792">
        <v>3.6107080780728502</v>
      </c>
      <c r="C7792">
        <v>3.6637499999999998</v>
      </c>
    </row>
    <row r="7793" spans="1:3" x14ac:dyDescent="0.45">
      <c r="A7793" s="1">
        <v>39614</v>
      </c>
      <c r="B7793">
        <v>3.6107080780728502</v>
      </c>
      <c r="C7793">
        <v>3.6637499999999998</v>
      </c>
    </row>
    <row r="7794" spans="1:3" x14ac:dyDescent="0.45">
      <c r="A7794" s="1">
        <v>39615</v>
      </c>
      <c r="B7794">
        <v>3.6107080780728502</v>
      </c>
      <c r="C7794">
        <v>3.6637499999999998</v>
      </c>
    </row>
    <row r="7795" spans="1:3" x14ac:dyDescent="0.45">
      <c r="A7795" s="1">
        <v>39616</v>
      </c>
      <c r="B7795">
        <v>3.5430496087507501</v>
      </c>
      <c r="C7795">
        <v>3.5937499999999898</v>
      </c>
    </row>
    <row r="7796" spans="1:3" x14ac:dyDescent="0.45">
      <c r="A7796" s="1">
        <v>39617</v>
      </c>
      <c r="B7796">
        <v>3.5271899239536499</v>
      </c>
      <c r="C7796">
        <v>3.5775000000000001</v>
      </c>
    </row>
    <row r="7797" spans="1:3" x14ac:dyDescent="0.45">
      <c r="A7797" s="1">
        <v>39618</v>
      </c>
      <c r="B7797">
        <v>3.5018100727722801</v>
      </c>
      <c r="C7797">
        <v>3.55125</v>
      </c>
    </row>
    <row r="7798" spans="1:3" x14ac:dyDescent="0.45">
      <c r="A7798" s="1">
        <v>39619</v>
      </c>
      <c r="B7798">
        <v>3.4957406322979701</v>
      </c>
      <c r="C7798">
        <v>3.5449999999999999</v>
      </c>
    </row>
    <row r="7799" spans="1:3" x14ac:dyDescent="0.45">
      <c r="A7799" s="1">
        <v>39620</v>
      </c>
      <c r="B7799">
        <v>3.48670915891101</v>
      </c>
      <c r="C7799">
        <v>3.5356299999999998</v>
      </c>
    </row>
    <row r="7800" spans="1:3" x14ac:dyDescent="0.45">
      <c r="A7800" s="1">
        <v>39621</v>
      </c>
      <c r="B7800">
        <v>3.48670915891101</v>
      </c>
      <c r="C7800">
        <v>3.5356299999999998</v>
      </c>
    </row>
    <row r="7801" spans="1:3" x14ac:dyDescent="0.45">
      <c r="A7801" s="1">
        <v>39622</v>
      </c>
      <c r="B7801">
        <v>3.48670915891101</v>
      </c>
      <c r="C7801">
        <v>3.5356299999999998</v>
      </c>
    </row>
    <row r="7802" spans="1:3" x14ac:dyDescent="0.45">
      <c r="A7802" s="1">
        <v>39623</v>
      </c>
      <c r="B7802">
        <v>3.50663240063527</v>
      </c>
      <c r="C7802">
        <v>3.5562499999999901</v>
      </c>
    </row>
    <row r="7803" spans="1:3" x14ac:dyDescent="0.45">
      <c r="A7803" s="1">
        <v>39624</v>
      </c>
      <c r="B7803">
        <v>3.45947052005803</v>
      </c>
      <c r="C7803">
        <v>3.5074999999999901</v>
      </c>
    </row>
    <row r="7804" spans="1:3" x14ac:dyDescent="0.45">
      <c r="A7804" s="1">
        <v>39625</v>
      </c>
      <c r="B7804">
        <v>3.39527268620723</v>
      </c>
      <c r="C7804">
        <v>3.4412499999999899</v>
      </c>
    </row>
    <row r="7805" spans="1:3" x14ac:dyDescent="0.45">
      <c r="A7805" s="1">
        <v>39626</v>
      </c>
      <c r="B7805">
        <v>3.3355248762289098</v>
      </c>
      <c r="C7805">
        <v>3.3793799999999998</v>
      </c>
    </row>
    <row r="7806" spans="1:3" x14ac:dyDescent="0.45">
      <c r="A7806" s="1">
        <v>39627</v>
      </c>
      <c r="B7806">
        <v>3.2687224466873599</v>
      </c>
      <c r="C7806">
        <v>3.3106300000000002</v>
      </c>
    </row>
    <row r="7807" spans="1:3" x14ac:dyDescent="0.45">
      <c r="A7807" s="1">
        <v>39628</v>
      </c>
      <c r="B7807">
        <v>3.2687224466873599</v>
      </c>
      <c r="C7807">
        <v>3.3106300000000002</v>
      </c>
    </row>
    <row r="7808" spans="1:3" x14ac:dyDescent="0.45">
      <c r="A7808" s="1">
        <v>39629</v>
      </c>
      <c r="B7808">
        <v>3.2687224466873599</v>
      </c>
      <c r="C7808">
        <v>3.3106300000000002</v>
      </c>
    </row>
    <row r="7809" spans="1:3" x14ac:dyDescent="0.45">
      <c r="A7809" s="1">
        <v>39630</v>
      </c>
      <c r="B7809">
        <v>3.2815151572008698</v>
      </c>
      <c r="C7809">
        <v>3.32375</v>
      </c>
    </row>
    <row r="7810" spans="1:3" x14ac:dyDescent="0.45">
      <c r="A7810" s="1">
        <v>39631</v>
      </c>
      <c r="B7810">
        <v>3.3021506237820999</v>
      </c>
      <c r="C7810">
        <v>3.3450000000000002</v>
      </c>
    </row>
    <row r="7811" spans="1:3" x14ac:dyDescent="0.45">
      <c r="A7811" s="1">
        <v>39632</v>
      </c>
      <c r="B7811">
        <v>3.2827582590344999</v>
      </c>
      <c r="C7811">
        <v>3.3250000000000002</v>
      </c>
    </row>
    <row r="7812" spans="1:3" x14ac:dyDescent="0.45">
      <c r="A7812" s="1">
        <v>39633</v>
      </c>
      <c r="B7812">
        <v>3.2524528671701201</v>
      </c>
      <c r="C7812">
        <v>3.2937500000000002</v>
      </c>
    </row>
    <row r="7813" spans="1:3" x14ac:dyDescent="0.45">
      <c r="A7813" s="1">
        <v>39634</v>
      </c>
      <c r="B7813">
        <v>3.2536756734088299</v>
      </c>
      <c r="C7813">
        <v>3.2949999999999999</v>
      </c>
    </row>
    <row r="7814" spans="1:3" x14ac:dyDescent="0.45">
      <c r="A7814" s="1">
        <v>39635</v>
      </c>
      <c r="B7814">
        <v>3.2536756734088299</v>
      </c>
      <c r="C7814">
        <v>3.2949999999999999</v>
      </c>
    </row>
    <row r="7815" spans="1:3" x14ac:dyDescent="0.45">
      <c r="A7815" s="1">
        <v>39636</v>
      </c>
      <c r="B7815">
        <v>3.2536756734088299</v>
      </c>
      <c r="C7815">
        <v>3.2949999999999999</v>
      </c>
    </row>
    <row r="7816" spans="1:3" x14ac:dyDescent="0.45">
      <c r="A7816" s="1">
        <v>39637</v>
      </c>
      <c r="B7816">
        <v>3.1834101721796202</v>
      </c>
      <c r="C7816">
        <v>3.2225000000000001</v>
      </c>
    </row>
    <row r="7817" spans="1:3" x14ac:dyDescent="0.45">
      <c r="A7817" s="1">
        <v>39638</v>
      </c>
      <c r="B7817">
        <v>3.2089229725124699</v>
      </c>
      <c r="C7817">
        <v>3.24874999999999</v>
      </c>
    </row>
    <row r="7818" spans="1:3" x14ac:dyDescent="0.45">
      <c r="A7818" s="1">
        <v>39639</v>
      </c>
      <c r="B7818">
        <v>3.1664415879468599</v>
      </c>
      <c r="C7818">
        <v>3.2050000000000001</v>
      </c>
    </row>
    <row r="7819" spans="1:3" x14ac:dyDescent="0.45">
      <c r="A7819" s="1">
        <v>39640</v>
      </c>
      <c r="B7819">
        <v>3.2162543217252999</v>
      </c>
      <c r="C7819">
        <v>3.2562500000000001</v>
      </c>
    </row>
    <row r="7820" spans="1:3" x14ac:dyDescent="0.45">
      <c r="A7820" s="1">
        <v>39641</v>
      </c>
      <c r="B7820">
        <v>3.2343937560048102</v>
      </c>
      <c r="C7820">
        <v>3.2749999999999999</v>
      </c>
    </row>
    <row r="7821" spans="1:3" x14ac:dyDescent="0.45">
      <c r="A7821" s="1">
        <v>39642</v>
      </c>
      <c r="B7821">
        <v>3.2343937560048102</v>
      </c>
      <c r="C7821">
        <v>3.2749999999999999</v>
      </c>
    </row>
    <row r="7822" spans="1:3" x14ac:dyDescent="0.45">
      <c r="A7822" s="1">
        <v>39643</v>
      </c>
      <c r="B7822">
        <v>3.2343937560048102</v>
      </c>
      <c r="C7822">
        <v>3.2749999999999999</v>
      </c>
    </row>
    <row r="7823" spans="1:3" x14ac:dyDescent="0.45">
      <c r="A7823" s="1">
        <v>39644</v>
      </c>
      <c r="B7823">
        <v>3.1610225006422601</v>
      </c>
      <c r="C7823">
        <v>3.1993800000000001</v>
      </c>
    </row>
    <row r="7824" spans="1:3" x14ac:dyDescent="0.45">
      <c r="A7824" s="1">
        <v>39645</v>
      </c>
      <c r="B7824">
        <v>3.1136380933588601</v>
      </c>
      <c r="C7824">
        <v>3.15063</v>
      </c>
    </row>
    <row r="7825" spans="1:3" x14ac:dyDescent="0.45">
      <c r="A7825" s="1">
        <v>39646</v>
      </c>
      <c r="B7825">
        <v>3.1730548309499098</v>
      </c>
      <c r="C7825">
        <v>3.2118799999999901</v>
      </c>
    </row>
    <row r="7826" spans="1:3" x14ac:dyDescent="0.45">
      <c r="A7826" s="1">
        <v>39647</v>
      </c>
      <c r="B7826">
        <v>3.2167239487703001</v>
      </c>
      <c r="C7826">
        <v>3.2568800000000002</v>
      </c>
    </row>
    <row r="7827" spans="1:3" x14ac:dyDescent="0.45">
      <c r="A7827" s="1">
        <v>39648</v>
      </c>
      <c r="B7827">
        <v>3.3131760742434802</v>
      </c>
      <c r="C7827">
        <v>3.3562500000000002</v>
      </c>
    </row>
    <row r="7828" spans="1:3" x14ac:dyDescent="0.45">
      <c r="A7828" s="1">
        <v>39649</v>
      </c>
      <c r="B7828">
        <v>3.3131760742434802</v>
      </c>
      <c r="C7828">
        <v>3.3562500000000002</v>
      </c>
    </row>
    <row r="7829" spans="1:3" x14ac:dyDescent="0.45">
      <c r="A7829" s="1">
        <v>39650</v>
      </c>
      <c r="B7829">
        <v>3.3131760742434802</v>
      </c>
      <c r="C7829">
        <v>3.3562500000000002</v>
      </c>
    </row>
    <row r="7830" spans="1:3" x14ac:dyDescent="0.45">
      <c r="A7830" s="1">
        <v>39651</v>
      </c>
      <c r="B7830">
        <v>3.2955925327937998</v>
      </c>
      <c r="C7830">
        <v>3.33813</v>
      </c>
    </row>
    <row r="7831" spans="1:3" x14ac:dyDescent="0.45">
      <c r="A7831" s="1">
        <v>39652</v>
      </c>
      <c r="B7831">
        <v>3.3676793767001398</v>
      </c>
      <c r="C7831">
        <v>3.4125000000000001</v>
      </c>
    </row>
    <row r="7832" spans="1:3" x14ac:dyDescent="0.45">
      <c r="A7832" s="1">
        <v>39653</v>
      </c>
      <c r="B7832">
        <v>3.3367612317872202</v>
      </c>
      <c r="C7832">
        <v>3.3806299999999898</v>
      </c>
    </row>
    <row r="7833" spans="1:3" x14ac:dyDescent="0.45">
      <c r="A7833" s="1">
        <v>39654</v>
      </c>
      <c r="B7833">
        <v>3.2313022563443101</v>
      </c>
      <c r="C7833">
        <v>3.2718799999999999</v>
      </c>
    </row>
    <row r="7834" spans="1:3" x14ac:dyDescent="0.45">
      <c r="A7834" s="1">
        <v>39655</v>
      </c>
      <c r="B7834">
        <v>3.2719476914602401</v>
      </c>
      <c r="C7834">
        <v>3.3137500000000002</v>
      </c>
    </row>
    <row r="7835" spans="1:3" x14ac:dyDescent="0.45">
      <c r="A7835" s="1">
        <v>39656</v>
      </c>
      <c r="B7835">
        <v>3.2719476914602401</v>
      </c>
      <c r="C7835">
        <v>3.3137500000000002</v>
      </c>
    </row>
    <row r="7836" spans="1:3" x14ac:dyDescent="0.45">
      <c r="A7836" s="1">
        <v>39657</v>
      </c>
      <c r="B7836">
        <v>3.2719476914602401</v>
      </c>
      <c r="C7836">
        <v>3.3137500000000002</v>
      </c>
    </row>
    <row r="7837" spans="1:3" x14ac:dyDescent="0.45">
      <c r="A7837" s="1">
        <v>39658</v>
      </c>
      <c r="B7837">
        <v>3.23980220577669</v>
      </c>
      <c r="C7837">
        <v>3.2806299999999902</v>
      </c>
    </row>
    <row r="7838" spans="1:3" x14ac:dyDescent="0.45">
      <c r="A7838" s="1">
        <v>39659</v>
      </c>
      <c r="B7838">
        <v>3.2464990492457799</v>
      </c>
      <c r="C7838">
        <v>3.2875000000000001</v>
      </c>
    </row>
    <row r="7839" spans="1:3" x14ac:dyDescent="0.45">
      <c r="A7839" s="1">
        <v>39660</v>
      </c>
      <c r="B7839">
        <v>3.2123457495849199</v>
      </c>
      <c r="C7839">
        <v>3.2524999999999999</v>
      </c>
    </row>
    <row r="7840" spans="1:3" x14ac:dyDescent="0.45">
      <c r="A7840" s="1">
        <v>39661</v>
      </c>
      <c r="B7840">
        <v>3.1832366399154202</v>
      </c>
      <c r="C7840">
        <v>3.2225000000000001</v>
      </c>
    </row>
    <row r="7841" spans="1:3" x14ac:dyDescent="0.45">
      <c r="A7841" s="1">
        <v>39662</v>
      </c>
      <c r="B7841">
        <v>3.2021254016434799</v>
      </c>
      <c r="C7841">
        <v>3.2418799999999899</v>
      </c>
    </row>
    <row r="7842" spans="1:3" x14ac:dyDescent="0.45">
      <c r="A7842" s="1">
        <v>39663</v>
      </c>
      <c r="B7842">
        <v>3.2021254016434799</v>
      </c>
      <c r="C7842">
        <v>3.2418799999999899</v>
      </c>
    </row>
    <row r="7843" spans="1:3" x14ac:dyDescent="0.45">
      <c r="A7843" s="1">
        <v>39664</v>
      </c>
      <c r="B7843">
        <v>3.2021254016434799</v>
      </c>
      <c r="C7843">
        <v>3.2418799999999899</v>
      </c>
    </row>
    <row r="7844" spans="1:3" x14ac:dyDescent="0.45">
      <c r="A7844" s="1">
        <v>39665</v>
      </c>
      <c r="B7844">
        <v>3.2403887014040502</v>
      </c>
      <c r="C7844">
        <v>3.28125</v>
      </c>
    </row>
    <row r="7845" spans="1:3" x14ac:dyDescent="0.45">
      <c r="A7845" s="1">
        <v>39666</v>
      </c>
      <c r="B7845">
        <v>3.2264118634555299</v>
      </c>
      <c r="C7845">
        <v>3.2668799999999898</v>
      </c>
    </row>
    <row r="7846" spans="1:3" x14ac:dyDescent="0.45">
      <c r="A7846" s="1">
        <v>39667</v>
      </c>
      <c r="B7846">
        <v>3.2354933584564298</v>
      </c>
      <c r="C7846">
        <v>3.2762500000000001</v>
      </c>
    </row>
    <row r="7847" spans="1:3" x14ac:dyDescent="0.45">
      <c r="A7847" s="1">
        <v>39668</v>
      </c>
      <c r="B7847">
        <v>3.1912605025245302</v>
      </c>
      <c r="C7847">
        <v>3.2306300000000001</v>
      </c>
    </row>
    <row r="7848" spans="1:3" x14ac:dyDescent="0.45">
      <c r="A7848" s="1">
        <v>39669</v>
      </c>
      <c r="B7848">
        <v>3.20093974253601</v>
      </c>
      <c r="C7848">
        <v>3.2406299999999999</v>
      </c>
    </row>
    <row r="7849" spans="1:3" x14ac:dyDescent="0.45">
      <c r="A7849" s="1">
        <v>39670</v>
      </c>
      <c r="B7849">
        <v>3.20093974253601</v>
      </c>
      <c r="C7849">
        <v>3.2406299999999999</v>
      </c>
    </row>
    <row r="7850" spans="1:3" x14ac:dyDescent="0.45">
      <c r="A7850" s="1">
        <v>39671</v>
      </c>
      <c r="B7850">
        <v>3.20093974253601</v>
      </c>
      <c r="C7850">
        <v>3.2406299999999999</v>
      </c>
    </row>
    <row r="7851" spans="1:3" x14ac:dyDescent="0.45">
      <c r="A7851" s="1">
        <v>39672</v>
      </c>
      <c r="B7851">
        <v>3.2300544045355299</v>
      </c>
      <c r="C7851">
        <v>3.2706300000000001</v>
      </c>
    </row>
    <row r="7852" spans="1:3" x14ac:dyDescent="0.45">
      <c r="A7852" s="1">
        <v>39673</v>
      </c>
      <c r="B7852">
        <v>3.1791754809875998</v>
      </c>
      <c r="C7852">
        <v>3.2181299999999902</v>
      </c>
    </row>
    <row r="7853" spans="1:3" x14ac:dyDescent="0.45">
      <c r="A7853" s="1">
        <v>39674</v>
      </c>
      <c r="B7853">
        <v>3.19374725562571</v>
      </c>
      <c r="C7853">
        <v>3.2331300000000001</v>
      </c>
    </row>
    <row r="7854" spans="1:3" x14ac:dyDescent="0.45">
      <c r="A7854" s="1">
        <v>39675</v>
      </c>
      <c r="B7854">
        <v>3.2150318022165898</v>
      </c>
      <c r="C7854">
        <v>3.2549999999999901</v>
      </c>
    </row>
    <row r="7855" spans="1:3" x14ac:dyDescent="0.45">
      <c r="A7855" s="1">
        <v>39676</v>
      </c>
      <c r="B7855">
        <v>3.2230721301305798</v>
      </c>
      <c r="C7855">
        <v>3.2631299999999999</v>
      </c>
    </row>
    <row r="7856" spans="1:3" x14ac:dyDescent="0.45">
      <c r="A7856" s="1">
        <v>39677</v>
      </c>
      <c r="B7856">
        <v>3.2230721301305798</v>
      </c>
      <c r="C7856">
        <v>3.2631299999999999</v>
      </c>
    </row>
    <row r="7857" spans="1:3" x14ac:dyDescent="0.45">
      <c r="A7857" s="1">
        <v>39678</v>
      </c>
      <c r="B7857">
        <v>3.2230721301305798</v>
      </c>
      <c r="C7857">
        <v>3.2631299999999999</v>
      </c>
    </row>
    <row r="7858" spans="1:3" x14ac:dyDescent="0.45">
      <c r="A7858" s="1">
        <v>39679</v>
      </c>
      <c r="B7858">
        <v>3.2042853314879398</v>
      </c>
      <c r="C7858">
        <v>3.2437499999999999</v>
      </c>
    </row>
    <row r="7859" spans="1:3" x14ac:dyDescent="0.45">
      <c r="A7859" s="1">
        <v>39680</v>
      </c>
      <c r="B7859">
        <v>3.1951510777204799</v>
      </c>
      <c r="C7859">
        <v>3.2343799999999998</v>
      </c>
    </row>
    <row r="7860" spans="1:3" x14ac:dyDescent="0.45">
      <c r="A7860" s="1">
        <v>39681</v>
      </c>
      <c r="B7860">
        <v>3.13446165268028</v>
      </c>
      <c r="C7860">
        <v>3.1718799999999998</v>
      </c>
    </row>
    <row r="7861" spans="1:3" x14ac:dyDescent="0.45">
      <c r="A7861" s="1">
        <v>39682</v>
      </c>
      <c r="B7861">
        <v>3.1738728377409502</v>
      </c>
      <c r="C7861">
        <v>3.2124999999999999</v>
      </c>
    </row>
    <row r="7862" spans="1:3" x14ac:dyDescent="0.45">
      <c r="A7862" s="1">
        <v>39686</v>
      </c>
      <c r="B7862">
        <v>3.1811596584621098</v>
      </c>
      <c r="C7862">
        <v>3.21999999999999</v>
      </c>
    </row>
    <row r="7863" spans="1:3" x14ac:dyDescent="0.45">
      <c r="A7863" s="1">
        <v>39687</v>
      </c>
      <c r="B7863">
        <v>3.1914745531566102</v>
      </c>
      <c r="C7863">
        <v>3.2306300000000001</v>
      </c>
    </row>
    <row r="7864" spans="1:3" x14ac:dyDescent="0.45">
      <c r="A7864" s="1">
        <v>39688</v>
      </c>
      <c r="B7864">
        <v>3.1684724629918901</v>
      </c>
      <c r="C7864">
        <v>3.20688</v>
      </c>
    </row>
    <row r="7865" spans="1:3" x14ac:dyDescent="0.45">
      <c r="A7865" s="1">
        <v>39689</v>
      </c>
      <c r="B7865">
        <v>3.16847997972986</v>
      </c>
      <c r="C7865">
        <v>3.20688</v>
      </c>
    </row>
    <row r="7866" spans="1:3" x14ac:dyDescent="0.45">
      <c r="A7866" s="1">
        <v>39690</v>
      </c>
      <c r="B7866">
        <v>3.1569334785417</v>
      </c>
      <c r="C7866">
        <v>3.1949999999999998</v>
      </c>
    </row>
    <row r="7867" spans="1:3" x14ac:dyDescent="0.45">
      <c r="A7867" s="1">
        <v>39691</v>
      </c>
      <c r="B7867">
        <v>3.1569334785417</v>
      </c>
      <c r="C7867">
        <v>3.1949999999999998</v>
      </c>
    </row>
    <row r="7868" spans="1:3" x14ac:dyDescent="0.45">
      <c r="A7868" s="1">
        <v>39692</v>
      </c>
      <c r="B7868">
        <v>3.1569334785417</v>
      </c>
      <c r="C7868">
        <v>3.1949999999999998</v>
      </c>
    </row>
    <row r="7869" spans="1:3" x14ac:dyDescent="0.45">
      <c r="A7869" s="1">
        <v>39693</v>
      </c>
      <c r="B7869">
        <v>3.1757379237205199</v>
      </c>
      <c r="C7869">
        <v>3.2143799999999998</v>
      </c>
    </row>
    <row r="7870" spans="1:3" x14ac:dyDescent="0.45">
      <c r="A7870" s="1">
        <v>39694</v>
      </c>
      <c r="B7870">
        <v>3.1411582952672701</v>
      </c>
      <c r="C7870">
        <v>3.1787499999999902</v>
      </c>
    </row>
    <row r="7871" spans="1:3" x14ac:dyDescent="0.45">
      <c r="A7871" s="1">
        <v>39695</v>
      </c>
      <c r="B7871">
        <v>3.1436025803696399</v>
      </c>
      <c r="C7871">
        <v>3.1812499999999999</v>
      </c>
    </row>
    <row r="7872" spans="1:3" x14ac:dyDescent="0.45">
      <c r="A7872" s="1">
        <v>39696</v>
      </c>
      <c r="B7872">
        <v>3.0933560748700599</v>
      </c>
      <c r="C7872">
        <v>3.1293799999999998</v>
      </c>
    </row>
    <row r="7873" spans="1:3" x14ac:dyDescent="0.45">
      <c r="A7873" s="1">
        <v>39697</v>
      </c>
      <c r="B7873">
        <v>3.1993349189086699</v>
      </c>
      <c r="C7873">
        <v>3.23875</v>
      </c>
    </row>
    <row r="7874" spans="1:3" x14ac:dyDescent="0.45">
      <c r="A7874" s="1">
        <v>39698</v>
      </c>
      <c r="B7874">
        <v>3.1993349189086699</v>
      </c>
      <c r="C7874">
        <v>3.23875</v>
      </c>
    </row>
    <row r="7875" spans="1:3" x14ac:dyDescent="0.45">
      <c r="A7875" s="1">
        <v>39699</v>
      </c>
      <c r="B7875">
        <v>3.1993349189086699</v>
      </c>
      <c r="C7875">
        <v>3.23875</v>
      </c>
    </row>
    <row r="7876" spans="1:3" x14ac:dyDescent="0.45">
      <c r="A7876" s="1">
        <v>39700</v>
      </c>
      <c r="B7876">
        <v>3.12894538538864</v>
      </c>
      <c r="C7876">
        <v>3.1662499999999998</v>
      </c>
    </row>
    <row r="7877" spans="1:3" x14ac:dyDescent="0.45">
      <c r="A7877" s="1">
        <v>39701</v>
      </c>
      <c r="B7877">
        <v>3.1071192495166899</v>
      </c>
      <c r="C7877">
        <v>3.1437499999999998</v>
      </c>
    </row>
    <row r="7878" spans="1:3" x14ac:dyDescent="0.45">
      <c r="A7878" s="1">
        <v>39702</v>
      </c>
      <c r="B7878">
        <v>3.09439399852464</v>
      </c>
      <c r="C7878">
        <v>3.13063</v>
      </c>
    </row>
    <row r="7879" spans="1:3" x14ac:dyDescent="0.45">
      <c r="A7879" s="1">
        <v>39703</v>
      </c>
      <c r="B7879">
        <v>3.0914111506097801</v>
      </c>
      <c r="C7879">
        <v>3.1274999999999902</v>
      </c>
    </row>
    <row r="7880" spans="1:3" x14ac:dyDescent="0.45">
      <c r="A7880" s="1">
        <v>39704</v>
      </c>
      <c r="B7880">
        <v>2.9550845154337901</v>
      </c>
      <c r="C7880">
        <v>2.9874999999999998</v>
      </c>
    </row>
    <row r="7881" spans="1:3" x14ac:dyDescent="0.45">
      <c r="A7881" s="1">
        <v>39705</v>
      </c>
      <c r="B7881">
        <v>2.9550845154337901</v>
      </c>
      <c r="C7881">
        <v>2.9874999999999998</v>
      </c>
    </row>
    <row r="7882" spans="1:3" x14ac:dyDescent="0.45">
      <c r="A7882" s="1">
        <v>39706</v>
      </c>
      <c r="B7882">
        <v>2.9550845154337901</v>
      </c>
      <c r="C7882">
        <v>2.9874999999999998</v>
      </c>
    </row>
    <row r="7883" spans="1:3" x14ac:dyDescent="0.45">
      <c r="A7883" s="1">
        <v>39707</v>
      </c>
      <c r="B7883">
        <v>2.9212785180998302</v>
      </c>
      <c r="C7883">
        <v>2.9525000000000001</v>
      </c>
    </row>
    <row r="7884" spans="1:3" x14ac:dyDescent="0.45">
      <c r="A7884" s="1">
        <v>39708</v>
      </c>
      <c r="B7884">
        <v>3.1875190746128199</v>
      </c>
      <c r="C7884">
        <v>3.2250000000000001</v>
      </c>
    </row>
    <row r="7885" spans="1:3" x14ac:dyDescent="0.45">
      <c r="A7885" s="1">
        <v>39709</v>
      </c>
      <c r="B7885">
        <v>3.3109910887317602</v>
      </c>
      <c r="C7885">
        <v>3.3512499999999998</v>
      </c>
    </row>
    <row r="7886" spans="1:3" x14ac:dyDescent="0.45">
      <c r="A7886" s="1">
        <v>39710</v>
      </c>
      <c r="B7886">
        <v>3.4153840766207</v>
      </c>
      <c r="C7886">
        <v>3.4587500000000002</v>
      </c>
    </row>
    <row r="7887" spans="1:3" x14ac:dyDescent="0.45">
      <c r="A7887" s="1">
        <v>39711</v>
      </c>
      <c r="B7887">
        <v>3.46706210886272</v>
      </c>
      <c r="C7887">
        <v>3.5125000000000002</v>
      </c>
    </row>
    <row r="7888" spans="1:3" x14ac:dyDescent="0.45">
      <c r="A7888" s="1">
        <v>39712</v>
      </c>
      <c r="B7888">
        <v>3.46706210886272</v>
      </c>
      <c r="C7888">
        <v>3.5125000000000002</v>
      </c>
    </row>
    <row r="7889" spans="1:3" x14ac:dyDescent="0.45">
      <c r="A7889" s="1">
        <v>39713</v>
      </c>
      <c r="B7889">
        <v>3.46706210886272</v>
      </c>
      <c r="C7889">
        <v>3.5125000000000002</v>
      </c>
    </row>
    <row r="7890" spans="1:3" x14ac:dyDescent="0.45">
      <c r="A7890" s="1">
        <v>39714</v>
      </c>
      <c r="B7890">
        <v>3.4908569440994799</v>
      </c>
      <c r="C7890">
        <v>3.53688</v>
      </c>
    </row>
    <row r="7891" spans="1:3" x14ac:dyDescent="0.45">
      <c r="A7891" s="1">
        <v>39715</v>
      </c>
      <c r="B7891">
        <v>3.7060289894525198</v>
      </c>
      <c r="C7891">
        <v>3.7574999999999998</v>
      </c>
    </row>
    <row r="7892" spans="1:3" x14ac:dyDescent="0.45">
      <c r="A7892" s="1">
        <v>39716</v>
      </c>
      <c r="B7892">
        <v>3.9255262806900499</v>
      </c>
      <c r="C7892">
        <v>3.9824999999999999</v>
      </c>
    </row>
    <row r="7893" spans="1:3" x14ac:dyDescent="0.45">
      <c r="A7893" s="1">
        <v>39717</v>
      </c>
      <c r="B7893">
        <v>3.83685932759674</v>
      </c>
      <c r="C7893">
        <v>3.8912499999999901</v>
      </c>
    </row>
    <row r="7894" spans="1:3" x14ac:dyDescent="0.45">
      <c r="A7894" s="1">
        <v>39718</v>
      </c>
      <c r="B7894">
        <v>3.7826831550643401</v>
      </c>
      <c r="C7894">
        <v>3.835</v>
      </c>
    </row>
    <row r="7895" spans="1:3" x14ac:dyDescent="0.45">
      <c r="A7895" s="1">
        <v>39719</v>
      </c>
      <c r="B7895">
        <v>3.7826831550643401</v>
      </c>
      <c r="C7895">
        <v>3.835</v>
      </c>
    </row>
    <row r="7896" spans="1:3" x14ac:dyDescent="0.45">
      <c r="A7896" s="1">
        <v>39720</v>
      </c>
      <c r="B7896">
        <v>3.7826831550643401</v>
      </c>
      <c r="C7896">
        <v>3.835</v>
      </c>
    </row>
    <row r="7897" spans="1:3" x14ac:dyDescent="0.45">
      <c r="A7897" s="1">
        <v>39721</v>
      </c>
      <c r="B7897">
        <v>3.9070490679461898</v>
      </c>
      <c r="C7897">
        <v>3.9624999999999999</v>
      </c>
    </row>
    <row r="7898" spans="1:3" x14ac:dyDescent="0.45">
      <c r="A7898" s="1">
        <v>39722</v>
      </c>
      <c r="B7898">
        <v>3.9774476957122999</v>
      </c>
      <c r="C7898">
        <v>4.0350000000000001</v>
      </c>
    </row>
    <row r="7899" spans="1:3" x14ac:dyDescent="0.45">
      <c r="A7899" s="1">
        <v>39723</v>
      </c>
      <c r="B7899">
        <v>3.9656994035830402</v>
      </c>
      <c r="C7899">
        <v>4.0225</v>
      </c>
    </row>
    <row r="7900" spans="1:3" x14ac:dyDescent="0.45">
      <c r="A7900" s="1">
        <v>39724</v>
      </c>
      <c r="B7900">
        <v>4.0002142305648603</v>
      </c>
      <c r="C7900">
        <v>4.0575000000000001</v>
      </c>
    </row>
    <row r="7901" spans="1:3" x14ac:dyDescent="0.45">
      <c r="A7901" s="1">
        <v>39725</v>
      </c>
      <c r="B7901">
        <v>3.8984884240276698</v>
      </c>
      <c r="C7901">
        <v>3.9525000000000001</v>
      </c>
    </row>
    <row r="7902" spans="1:3" x14ac:dyDescent="0.45">
      <c r="A7902" s="1">
        <v>39726</v>
      </c>
      <c r="B7902">
        <v>3.8984884240276698</v>
      </c>
      <c r="C7902">
        <v>3.9525000000000001</v>
      </c>
    </row>
    <row r="7903" spans="1:3" x14ac:dyDescent="0.45">
      <c r="A7903" s="1">
        <v>39727</v>
      </c>
      <c r="B7903">
        <v>3.8984884240276698</v>
      </c>
      <c r="C7903">
        <v>3.9525000000000001</v>
      </c>
    </row>
    <row r="7904" spans="1:3" x14ac:dyDescent="0.45">
      <c r="A7904" s="1">
        <v>39728</v>
      </c>
      <c r="B7904">
        <v>3.84767888376114</v>
      </c>
      <c r="C7904">
        <v>3.9</v>
      </c>
    </row>
    <row r="7905" spans="1:3" x14ac:dyDescent="0.45">
      <c r="A7905" s="1">
        <v>39729</v>
      </c>
      <c r="B7905">
        <v>3.9389584550867198</v>
      </c>
      <c r="C7905">
        <v>3.9937499999999999</v>
      </c>
    </row>
    <row r="7906" spans="1:3" x14ac:dyDescent="0.45">
      <c r="A7906" s="1">
        <v>39730</v>
      </c>
      <c r="B7906">
        <v>4.17263151307972</v>
      </c>
      <c r="C7906">
        <v>4.2337499999999997</v>
      </c>
    </row>
    <row r="7907" spans="1:3" x14ac:dyDescent="0.45">
      <c r="A7907" s="1">
        <v>39731</v>
      </c>
      <c r="B7907">
        <v>4.1105140851383597</v>
      </c>
      <c r="C7907">
        <v>4.1687500000000002</v>
      </c>
    </row>
    <row r="7908" spans="1:3" x14ac:dyDescent="0.45">
      <c r="A7908" s="1">
        <v>39732</v>
      </c>
      <c r="B7908">
        <v>4.0740291801640103</v>
      </c>
      <c r="C7908">
        <v>4.1312499999999996</v>
      </c>
    </row>
    <row r="7909" spans="1:3" x14ac:dyDescent="0.45">
      <c r="A7909" s="1">
        <v>39733</v>
      </c>
      <c r="B7909">
        <v>4.0740291801640103</v>
      </c>
      <c r="C7909">
        <v>4.1312499999999996</v>
      </c>
    </row>
    <row r="7910" spans="1:3" x14ac:dyDescent="0.45">
      <c r="A7910" s="1">
        <v>39734</v>
      </c>
      <c r="B7910">
        <v>4.0740291801640103</v>
      </c>
      <c r="C7910">
        <v>4.1312499999999996</v>
      </c>
    </row>
    <row r="7911" spans="1:3" x14ac:dyDescent="0.45">
      <c r="A7911" s="1">
        <v>39735</v>
      </c>
      <c r="B7911">
        <v>4.0043058423314601</v>
      </c>
      <c r="C7911">
        <v>4.0599999999999996</v>
      </c>
    </row>
    <row r="7912" spans="1:3" x14ac:dyDescent="0.45">
      <c r="A7912" s="1">
        <v>39736</v>
      </c>
      <c r="B7912">
        <v>3.9785411109528201</v>
      </c>
      <c r="C7912">
        <v>4.0337500000000004</v>
      </c>
    </row>
    <row r="7913" spans="1:3" x14ac:dyDescent="0.45">
      <c r="A7913" s="1">
        <v>39737</v>
      </c>
      <c r="B7913">
        <v>3.9252115970542398</v>
      </c>
      <c r="C7913">
        <v>3.9787499999999998</v>
      </c>
    </row>
    <row r="7914" spans="1:3" x14ac:dyDescent="0.45">
      <c r="A7914" s="1">
        <v>39738</v>
      </c>
      <c r="B7914">
        <v>3.91861072883504</v>
      </c>
      <c r="C7914">
        <v>3.9725000000000001</v>
      </c>
    </row>
    <row r="7915" spans="1:3" x14ac:dyDescent="0.45">
      <c r="A7915" s="1">
        <v>39739</v>
      </c>
      <c r="B7915">
        <v>3.6650263147158899</v>
      </c>
      <c r="C7915">
        <v>3.7124999999999999</v>
      </c>
    </row>
    <row r="7916" spans="1:3" x14ac:dyDescent="0.45">
      <c r="A7916" s="1">
        <v>39740</v>
      </c>
      <c r="B7916">
        <v>3.6650263147158899</v>
      </c>
      <c r="C7916">
        <v>3.7124999999999999</v>
      </c>
    </row>
    <row r="7917" spans="1:3" x14ac:dyDescent="0.45">
      <c r="A7917" s="1">
        <v>39741</v>
      </c>
      <c r="B7917">
        <v>3.6650263147158899</v>
      </c>
      <c r="C7917">
        <v>3.7124999999999999</v>
      </c>
    </row>
    <row r="7918" spans="1:3" x14ac:dyDescent="0.45">
      <c r="A7918" s="1">
        <v>39742</v>
      </c>
      <c r="B7918">
        <v>3.5569086301613901</v>
      </c>
      <c r="C7918">
        <v>3.6018799999999902</v>
      </c>
    </row>
    <row r="7919" spans="1:3" x14ac:dyDescent="0.45">
      <c r="A7919" s="1">
        <v>39743</v>
      </c>
      <c r="B7919">
        <v>3.3824338657250501</v>
      </c>
      <c r="C7919">
        <v>3.4237500000000001</v>
      </c>
    </row>
    <row r="7920" spans="1:3" x14ac:dyDescent="0.45">
      <c r="A7920" s="1">
        <v>39744</v>
      </c>
      <c r="B7920">
        <v>3.45880091641438</v>
      </c>
      <c r="C7920">
        <v>3.5024999999999999</v>
      </c>
    </row>
    <row r="7921" spans="1:3" x14ac:dyDescent="0.45">
      <c r="A7921" s="1">
        <v>39745</v>
      </c>
      <c r="B7921">
        <v>3.46481756628617</v>
      </c>
      <c r="C7921">
        <v>3.50875</v>
      </c>
    </row>
    <row r="7922" spans="1:3" x14ac:dyDescent="0.45">
      <c r="A7922" s="1">
        <v>39746</v>
      </c>
      <c r="B7922">
        <v>3.4538118645138698</v>
      </c>
      <c r="C7922">
        <v>3.4975000000000001</v>
      </c>
    </row>
    <row r="7923" spans="1:3" x14ac:dyDescent="0.45">
      <c r="A7923" s="1">
        <v>39747</v>
      </c>
      <c r="B7923">
        <v>3.4538118645138698</v>
      </c>
      <c r="C7923">
        <v>3.4975000000000001</v>
      </c>
    </row>
    <row r="7924" spans="1:3" x14ac:dyDescent="0.45">
      <c r="A7924" s="1">
        <v>39748</v>
      </c>
      <c r="B7924">
        <v>3.4538118645138698</v>
      </c>
      <c r="C7924">
        <v>3.4975000000000001</v>
      </c>
    </row>
    <row r="7925" spans="1:3" x14ac:dyDescent="0.45">
      <c r="A7925" s="1">
        <v>39749</v>
      </c>
      <c r="B7925">
        <v>3.44630289846021</v>
      </c>
      <c r="C7925">
        <v>3.49</v>
      </c>
    </row>
    <row r="7926" spans="1:3" x14ac:dyDescent="0.45">
      <c r="A7926" s="1">
        <v>39750</v>
      </c>
      <c r="B7926">
        <v>3.3793370277956298</v>
      </c>
      <c r="C7926">
        <v>3.4212500000000001</v>
      </c>
    </row>
    <row r="7927" spans="1:3" x14ac:dyDescent="0.45">
      <c r="A7927" s="1">
        <v>39751</v>
      </c>
      <c r="B7927">
        <v>3.2429489986561699</v>
      </c>
      <c r="C7927">
        <v>3.2818800000000001</v>
      </c>
    </row>
    <row r="7928" spans="1:3" x14ac:dyDescent="0.45">
      <c r="A7928" s="1">
        <v>39752</v>
      </c>
      <c r="B7928">
        <v>3.1369392836252099</v>
      </c>
      <c r="C7928">
        <v>3.1737500000000001</v>
      </c>
    </row>
    <row r="7929" spans="1:3" x14ac:dyDescent="0.45">
      <c r="A7929" s="1">
        <v>39753</v>
      </c>
      <c r="B7929">
        <v>3.1689534500477401</v>
      </c>
      <c r="C7929">
        <v>3.2075</v>
      </c>
    </row>
    <row r="7930" spans="1:3" x14ac:dyDescent="0.45">
      <c r="A7930" s="1">
        <v>39754</v>
      </c>
      <c r="B7930">
        <v>3.1689534500477401</v>
      </c>
      <c r="C7930">
        <v>3.2075</v>
      </c>
    </row>
    <row r="7931" spans="1:3" x14ac:dyDescent="0.45">
      <c r="A7931" s="1">
        <v>39755</v>
      </c>
      <c r="B7931">
        <v>3.1689534500477401</v>
      </c>
      <c r="C7931">
        <v>3.2075</v>
      </c>
    </row>
    <row r="7932" spans="1:3" x14ac:dyDescent="0.45">
      <c r="A7932" s="1">
        <v>39756</v>
      </c>
      <c r="B7932">
        <v>3.0686460354477898</v>
      </c>
      <c r="C7932">
        <v>3.105</v>
      </c>
    </row>
    <row r="7933" spans="1:3" x14ac:dyDescent="0.45">
      <c r="A7933" s="1">
        <v>39757</v>
      </c>
      <c r="B7933">
        <v>2.9352317891629398</v>
      </c>
      <c r="C7933">
        <v>2.96875</v>
      </c>
    </row>
    <row r="7934" spans="1:3" x14ac:dyDescent="0.45">
      <c r="A7934" s="1">
        <v>39758</v>
      </c>
      <c r="B7934">
        <v>2.8105171342132702</v>
      </c>
      <c r="C7934">
        <v>2.8412500000000001</v>
      </c>
    </row>
    <row r="7935" spans="1:3" x14ac:dyDescent="0.45">
      <c r="A7935" s="1">
        <v>39759</v>
      </c>
      <c r="B7935">
        <v>2.7698933391978202</v>
      </c>
      <c r="C7935">
        <v>2.8</v>
      </c>
    </row>
    <row r="7936" spans="1:3" x14ac:dyDescent="0.45">
      <c r="A7936" s="1">
        <v>39760</v>
      </c>
      <c r="B7936">
        <v>2.7623844067621701</v>
      </c>
      <c r="C7936">
        <v>2.7925</v>
      </c>
    </row>
    <row r="7937" spans="1:3" x14ac:dyDescent="0.45">
      <c r="A7937" s="1">
        <v>39761</v>
      </c>
      <c r="B7937">
        <v>2.7623844067621701</v>
      </c>
      <c r="C7937">
        <v>2.7925</v>
      </c>
    </row>
    <row r="7938" spans="1:3" x14ac:dyDescent="0.45">
      <c r="A7938" s="1">
        <v>39762</v>
      </c>
      <c r="B7938">
        <v>2.7623844067621701</v>
      </c>
      <c r="C7938">
        <v>2.7925</v>
      </c>
    </row>
    <row r="7939" spans="1:3" x14ac:dyDescent="0.45">
      <c r="A7939" s="1">
        <v>39763</v>
      </c>
      <c r="B7939">
        <v>2.67912393006675</v>
      </c>
      <c r="C7939">
        <v>2.7075</v>
      </c>
    </row>
    <row r="7940" spans="1:3" x14ac:dyDescent="0.45">
      <c r="A7940" s="1">
        <v>39764</v>
      </c>
      <c r="B7940">
        <v>2.6546503843728901</v>
      </c>
      <c r="C7940">
        <v>2.6825000000000001</v>
      </c>
    </row>
    <row r="7941" spans="1:3" x14ac:dyDescent="0.45">
      <c r="A7941" s="1">
        <v>39765</v>
      </c>
      <c r="B7941">
        <v>2.7219099283869301</v>
      </c>
      <c r="C7941">
        <v>2.7512500000000002</v>
      </c>
    </row>
    <row r="7942" spans="1:3" x14ac:dyDescent="0.45">
      <c r="A7942" s="1">
        <v>39766</v>
      </c>
      <c r="B7942">
        <v>2.8721222951319199</v>
      </c>
      <c r="C7942">
        <v>2.9049999999999998</v>
      </c>
    </row>
    <row r="7943" spans="1:3" x14ac:dyDescent="0.45">
      <c r="A7943" s="1">
        <v>39767</v>
      </c>
      <c r="B7943">
        <v>2.8478863363472802</v>
      </c>
      <c r="C7943">
        <v>2.88</v>
      </c>
    </row>
    <row r="7944" spans="1:3" x14ac:dyDescent="0.45">
      <c r="A7944" s="1">
        <v>39768</v>
      </c>
      <c r="B7944">
        <v>2.8478863363472802</v>
      </c>
      <c r="C7944">
        <v>2.88</v>
      </c>
    </row>
    <row r="7945" spans="1:3" x14ac:dyDescent="0.45">
      <c r="A7945" s="1">
        <v>39769</v>
      </c>
      <c r="B7945">
        <v>2.8478863363472802</v>
      </c>
      <c r="C7945">
        <v>2.88</v>
      </c>
    </row>
    <row r="7946" spans="1:3" x14ac:dyDescent="0.45">
      <c r="A7946" s="1">
        <v>39770</v>
      </c>
      <c r="B7946">
        <v>2.7647275917146499</v>
      </c>
      <c r="C7946">
        <v>2.7949999999999999</v>
      </c>
    </row>
    <row r="7947" spans="1:3" x14ac:dyDescent="0.45">
      <c r="A7947" s="1">
        <v>39771</v>
      </c>
      <c r="B7947">
        <v>2.7254846201366498</v>
      </c>
      <c r="C7947">
        <v>2.7549999999999999</v>
      </c>
    </row>
    <row r="7948" spans="1:3" x14ac:dyDescent="0.45">
      <c r="A7948" s="1">
        <v>39772</v>
      </c>
      <c r="B7948">
        <v>2.67660776567006</v>
      </c>
      <c r="C7948">
        <v>2.7050000000000001</v>
      </c>
    </row>
    <row r="7949" spans="1:3" x14ac:dyDescent="0.45">
      <c r="A7949" s="1">
        <v>39773</v>
      </c>
      <c r="B7949">
        <v>2.7071458456154298</v>
      </c>
      <c r="C7949">
        <v>2.7362500000000001</v>
      </c>
    </row>
    <row r="7950" spans="1:3" x14ac:dyDescent="0.45">
      <c r="A7950" s="1">
        <v>39774</v>
      </c>
      <c r="B7950">
        <v>2.7291155446304098</v>
      </c>
      <c r="C7950">
        <v>2.75875</v>
      </c>
    </row>
    <row r="7951" spans="1:3" x14ac:dyDescent="0.45">
      <c r="A7951" s="1">
        <v>39775</v>
      </c>
      <c r="B7951">
        <v>2.7291155446304098</v>
      </c>
      <c r="C7951">
        <v>2.75875</v>
      </c>
    </row>
    <row r="7952" spans="1:3" x14ac:dyDescent="0.45">
      <c r="A7952" s="1">
        <v>39776</v>
      </c>
      <c r="B7952">
        <v>2.7291155446304098</v>
      </c>
      <c r="C7952">
        <v>2.75875</v>
      </c>
    </row>
    <row r="7953" spans="1:3" x14ac:dyDescent="0.45">
      <c r="A7953" s="1">
        <v>39777</v>
      </c>
      <c r="B7953">
        <v>2.8083904679387901</v>
      </c>
      <c r="C7953">
        <v>2.84</v>
      </c>
    </row>
    <row r="7954" spans="1:3" x14ac:dyDescent="0.45">
      <c r="A7954" s="1">
        <v>39778</v>
      </c>
      <c r="B7954">
        <v>2.6888614005159299</v>
      </c>
      <c r="C7954">
        <v>2.7174999999999998</v>
      </c>
    </row>
    <row r="7955" spans="1:3" x14ac:dyDescent="0.45">
      <c r="A7955" s="1">
        <v>39779</v>
      </c>
      <c r="B7955">
        <v>2.7182408984370898</v>
      </c>
      <c r="C7955">
        <v>2.7475000000000001</v>
      </c>
    </row>
    <row r="7956" spans="1:3" x14ac:dyDescent="0.45">
      <c r="A7956" s="1">
        <v>39780</v>
      </c>
      <c r="B7956">
        <v>2.7366075223048298</v>
      </c>
      <c r="C7956">
        <v>2.7662499999999999</v>
      </c>
    </row>
    <row r="7957" spans="1:3" x14ac:dyDescent="0.45">
      <c r="A7957" s="1">
        <v>39781</v>
      </c>
      <c r="B7957">
        <v>2.7439985263714801</v>
      </c>
      <c r="C7957">
        <v>2.7737500000000002</v>
      </c>
    </row>
    <row r="7958" spans="1:3" x14ac:dyDescent="0.45">
      <c r="A7958" s="1">
        <v>39782</v>
      </c>
      <c r="B7958">
        <v>2.7439985263714801</v>
      </c>
      <c r="C7958">
        <v>2.7737500000000002</v>
      </c>
    </row>
    <row r="7959" spans="1:3" x14ac:dyDescent="0.45">
      <c r="A7959" s="1">
        <v>39783</v>
      </c>
      <c r="B7959">
        <v>2.7439985263714801</v>
      </c>
      <c r="C7959">
        <v>2.7737500000000002</v>
      </c>
    </row>
    <row r="7960" spans="1:3" x14ac:dyDescent="0.45">
      <c r="A7960" s="1">
        <v>39784</v>
      </c>
      <c r="B7960">
        <v>2.6841567958757602</v>
      </c>
      <c r="C7960">
        <v>2.7124999999999999</v>
      </c>
    </row>
    <row r="7961" spans="1:3" x14ac:dyDescent="0.45">
      <c r="A7961" s="1">
        <v>39785</v>
      </c>
      <c r="B7961">
        <v>2.67555565344174</v>
      </c>
      <c r="C7961">
        <v>2.7037499999999999</v>
      </c>
    </row>
    <row r="7962" spans="1:3" x14ac:dyDescent="0.45">
      <c r="A7962" s="1">
        <v>39786</v>
      </c>
      <c r="B7962">
        <v>2.6218364497854698</v>
      </c>
      <c r="C7962">
        <v>2.6487500000000002</v>
      </c>
    </row>
    <row r="7963" spans="1:3" x14ac:dyDescent="0.45">
      <c r="A7963" s="1">
        <v>39787</v>
      </c>
      <c r="B7963">
        <v>2.66458554075514</v>
      </c>
      <c r="C7963">
        <v>2.6924999999999999</v>
      </c>
    </row>
    <row r="7964" spans="1:3" x14ac:dyDescent="0.45">
      <c r="A7964" s="1">
        <v>39788</v>
      </c>
      <c r="B7964">
        <v>2.7645693876928399</v>
      </c>
      <c r="C7964">
        <v>2.7949999999999999</v>
      </c>
    </row>
    <row r="7965" spans="1:3" x14ac:dyDescent="0.45">
      <c r="A7965" s="1">
        <v>39789</v>
      </c>
      <c r="B7965">
        <v>2.7645693876928399</v>
      </c>
      <c r="C7965">
        <v>2.7949999999999999</v>
      </c>
    </row>
    <row r="7966" spans="1:3" x14ac:dyDescent="0.45">
      <c r="A7966" s="1">
        <v>39790</v>
      </c>
      <c r="B7966">
        <v>2.7645693876928399</v>
      </c>
      <c r="C7966">
        <v>2.7949999999999999</v>
      </c>
    </row>
    <row r="7967" spans="1:3" x14ac:dyDescent="0.45">
      <c r="A7967" s="1">
        <v>39791</v>
      </c>
      <c r="B7967">
        <v>2.6814253486540398</v>
      </c>
      <c r="C7967">
        <v>2.71</v>
      </c>
    </row>
    <row r="7968" spans="1:3" x14ac:dyDescent="0.45">
      <c r="A7968" s="1">
        <v>39792</v>
      </c>
      <c r="B7968">
        <v>2.5956672446193698</v>
      </c>
      <c r="C7968">
        <v>2.6225000000000001</v>
      </c>
    </row>
    <row r="7969" spans="1:3" x14ac:dyDescent="0.45">
      <c r="A7969" s="1">
        <v>39793</v>
      </c>
      <c r="B7969">
        <v>2.5036310437865099</v>
      </c>
      <c r="C7969">
        <v>2.5287500000000001</v>
      </c>
    </row>
    <row r="7970" spans="1:3" x14ac:dyDescent="0.45">
      <c r="A7970" s="1">
        <v>39794</v>
      </c>
      <c r="B7970">
        <v>2.3957488502199</v>
      </c>
      <c r="C7970">
        <v>2.4187500000000002</v>
      </c>
    </row>
    <row r="7971" spans="1:3" x14ac:dyDescent="0.45">
      <c r="A7971" s="1">
        <v>39795</v>
      </c>
      <c r="B7971">
        <v>2.4066465769444401</v>
      </c>
      <c r="C7971">
        <v>2.4300000000000002</v>
      </c>
    </row>
    <row r="7972" spans="1:3" x14ac:dyDescent="0.45">
      <c r="A7972" s="1">
        <v>39796</v>
      </c>
      <c r="B7972">
        <v>2.4066465769444401</v>
      </c>
      <c r="C7972">
        <v>2.4300000000000002</v>
      </c>
    </row>
    <row r="7973" spans="1:3" x14ac:dyDescent="0.45">
      <c r="A7973" s="1">
        <v>39797</v>
      </c>
      <c r="B7973">
        <v>2.4066465769444401</v>
      </c>
      <c r="C7973">
        <v>2.4300000000000002</v>
      </c>
    </row>
    <row r="7974" spans="1:3" x14ac:dyDescent="0.45">
      <c r="A7974" s="1">
        <v>39798</v>
      </c>
      <c r="B7974">
        <v>2.3454523178156599</v>
      </c>
      <c r="C7974">
        <v>2.3675000000000002</v>
      </c>
    </row>
    <row r="7975" spans="1:3" x14ac:dyDescent="0.45">
      <c r="A7975" s="1">
        <v>39799</v>
      </c>
      <c r="B7975">
        <v>2.0811408997221701</v>
      </c>
      <c r="C7975">
        <v>2.0987499999999999</v>
      </c>
    </row>
    <row r="7976" spans="1:3" x14ac:dyDescent="0.45">
      <c r="A7976" s="1">
        <v>39800</v>
      </c>
      <c r="B7976">
        <v>2.0809519345352601</v>
      </c>
      <c r="C7976">
        <v>2.0987499999999999</v>
      </c>
    </row>
    <row r="7977" spans="1:3" x14ac:dyDescent="0.45">
      <c r="A7977" s="1">
        <v>39801</v>
      </c>
      <c r="B7977">
        <v>2.07471200018266</v>
      </c>
      <c r="C7977">
        <v>2.0924999999999998</v>
      </c>
    </row>
    <row r="7978" spans="1:3" x14ac:dyDescent="0.45">
      <c r="A7978" s="1">
        <v>39802</v>
      </c>
      <c r="B7978">
        <v>2.0587178288587902</v>
      </c>
      <c r="C7978">
        <v>2.0762499999999999</v>
      </c>
    </row>
    <row r="7979" spans="1:3" x14ac:dyDescent="0.45">
      <c r="A7979" s="1">
        <v>39803</v>
      </c>
      <c r="B7979">
        <v>2.0587178288587902</v>
      </c>
      <c r="C7979">
        <v>2.0762499999999999</v>
      </c>
    </row>
    <row r="7980" spans="1:3" x14ac:dyDescent="0.45">
      <c r="A7980" s="1">
        <v>39804</v>
      </c>
      <c r="B7980">
        <v>2.0587178288587902</v>
      </c>
      <c r="C7980">
        <v>2.0762499999999999</v>
      </c>
    </row>
    <row r="7981" spans="1:3" x14ac:dyDescent="0.45">
      <c r="A7981" s="1">
        <v>39805</v>
      </c>
      <c r="B7981">
        <v>2.0881556296734201</v>
      </c>
      <c r="C7981">
        <v>2.1062500000000002</v>
      </c>
    </row>
    <row r="7982" spans="1:3" x14ac:dyDescent="0.45">
      <c r="A7982" s="1">
        <v>39806</v>
      </c>
      <c r="B7982">
        <v>2.0734183477838002</v>
      </c>
      <c r="C7982">
        <v>2.0912500000000001</v>
      </c>
    </row>
    <row r="7983" spans="1:3" x14ac:dyDescent="0.45">
      <c r="A7983" s="1">
        <v>39809</v>
      </c>
      <c r="B7983">
        <v>2.0598996266002301</v>
      </c>
      <c r="C7983">
        <v>2.0775000000000001</v>
      </c>
    </row>
    <row r="7984" spans="1:3" x14ac:dyDescent="0.45">
      <c r="A7984" s="1">
        <v>39810</v>
      </c>
      <c r="B7984">
        <v>2.0598996266002301</v>
      </c>
      <c r="C7984">
        <v>2.0775000000000001</v>
      </c>
    </row>
    <row r="7985" spans="1:3" x14ac:dyDescent="0.45">
      <c r="A7985" s="1">
        <v>39811</v>
      </c>
      <c r="B7985">
        <v>2.0598996266002301</v>
      </c>
      <c r="C7985">
        <v>2.0775000000000001</v>
      </c>
    </row>
    <row r="7986" spans="1:3" x14ac:dyDescent="0.45">
      <c r="A7986" s="1">
        <v>39812</v>
      </c>
      <c r="B7986">
        <v>2.0082705160552501</v>
      </c>
      <c r="C7986">
        <v>2.0249999999999999</v>
      </c>
    </row>
    <row r="7987" spans="1:3" x14ac:dyDescent="0.45">
      <c r="A7987" s="1">
        <v>39813</v>
      </c>
      <c r="B7987">
        <v>1.9873426977767501</v>
      </c>
      <c r="C7987">
        <v>2.0037500000000001</v>
      </c>
    </row>
    <row r="7988" spans="1:3" x14ac:dyDescent="0.45">
      <c r="A7988" s="1">
        <v>39815</v>
      </c>
      <c r="B7988">
        <v>2.00690806826913</v>
      </c>
      <c r="C7988">
        <v>2.0237500000000002</v>
      </c>
    </row>
    <row r="7989" spans="1:3" x14ac:dyDescent="0.45">
      <c r="A7989" s="1">
        <v>39816</v>
      </c>
      <c r="B7989">
        <v>2.0743631345961999</v>
      </c>
      <c r="C7989">
        <v>2.0924999999999998</v>
      </c>
    </row>
    <row r="7990" spans="1:3" x14ac:dyDescent="0.45">
      <c r="A7990" s="1">
        <v>39817</v>
      </c>
      <c r="B7990">
        <v>2.0743631345961999</v>
      </c>
      <c r="C7990">
        <v>2.0924999999999998</v>
      </c>
    </row>
    <row r="7991" spans="1:3" x14ac:dyDescent="0.45">
      <c r="A7991" s="1">
        <v>39818</v>
      </c>
      <c r="B7991">
        <v>2.0743631345961999</v>
      </c>
      <c r="C7991">
        <v>2.0924999999999998</v>
      </c>
    </row>
    <row r="7992" spans="1:3" x14ac:dyDescent="0.45">
      <c r="A7992" s="1">
        <v>39819</v>
      </c>
      <c r="B7992">
        <v>2.0290002357708201</v>
      </c>
      <c r="C7992">
        <v>2.0462500000000001</v>
      </c>
    </row>
    <row r="7993" spans="1:3" x14ac:dyDescent="0.45">
      <c r="A7993" s="1">
        <v>39820</v>
      </c>
      <c r="B7993">
        <v>1.97873851968228</v>
      </c>
      <c r="C7993">
        <v>1.9950000000000001</v>
      </c>
    </row>
    <row r="7994" spans="1:3" x14ac:dyDescent="0.45">
      <c r="A7994" s="1">
        <v>39821</v>
      </c>
      <c r="B7994">
        <v>1.9098569453580301</v>
      </c>
      <c r="C7994">
        <v>1.925</v>
      </c>
    </row>
    <row r="7995" spans="1:3" x14ac:dyDescent="0.45">
      <c r="A7995" s="1">
        <v>39822</v>
      </c>
      <c r="B7995">
        <v>1.8407579173512401</v>
      </c>
      <c r="C7995">
        <v>1.855</v>
      </c>
    </row>
    <row r="7996" spans="1:3" x14ac:dyDescent="0.45">
      <c r="A7996" s="1">
        <v>39823</v>
      </c>
      <c r="B7996">
        <v>1.7519966789380901</v>
      </c>
      <c r="C7996">
        <v>1.7649999999999999</v>
      </c>
    </row>
    <row r="7997" spans="1:3" x14ac:dyDescent="0.45">
      <c r="A7997" s="1">
        <v>39824</v>
      </c>
      <c r="B7997">
        <v>1.7519966789380901</v>
      </c>
      <c r="C7997">
        <v>1.7649999999999999</v>
      </c>
    </row>
    <row r="7998" spans="1:3" x14ac:dyDescent="0.45">
      <c r="A7998" s="1">
        <v>39825</v>
      </c>
      <c r="B7998">
        <v>1.7519966789380901</v>
      </c>
      <c r="C7998">
        <v>1.7649999999999999</v>
      </c>
    </row>
    <row r="7999" spans="1:3" x14ac:dyDescent="0.45">
      <c r="A7999" s="1">
        <v>39826</v>
      </c>
      <c r="B7999">
        <v>1.72478698470161</v>
      </c>
      <c r="C7999">
        <v>1.7375</v>
      </c>
    </row>
    <row r="8000" spans="1:3" x14ac:dyDescent="0.45">
      <c r="A8000" s="1">
        <v>39827</v>
      </c>
      <c r="B8000">
        <v>1.7333944564639501</v>
      </c>
      <c r="C8000">
        <v>1.7462500000000001</v>
      </c>
    </row>
    <row r="8001" spans="1:3" x14ac:dyDescent="0.45">
      <c r="A8001" s="1">
        <v>39828</v>
      </c>
      <c r="B8001">
        <v>1.75804306125504</v>
      </c>
      <c r="C8001">
        <v>1.77125</v>
      </c>
    </row>
    <row r="8002" spans="1:3" x14ac:dyDescent="0.45">
      <c r="A8002" s="1">
        <v>39829</v>
      </c>
      <c r="B8002">
        <v>1.87489495413906</v>
      </c>
      <c r="C8002">
        <v>1.89</v>
      </c>
    </row>
    <row r="8003" spans="1:3" x14ac:dyDescent="0.45">
      <c r="A8003" s="1">
        <v>39830</v>
      </c>
      <c r="B8003">
        <v>1.8367664326551401</v>
      </c>
      <c r="C8003">
        <v>1.8512500000000001</v>
      </c>
    </row>
    <row r="8004" spans="1:3" x14ac:dyDescent="0.45">
      <c r="A8004" s="1">
        <v>39831</v>
      </c>
      <c r="B8004">
        <v>1.8367664326551401</v>
      </c>
      <c r="C8004">
        <v>1.8512500000000001</v>
      </c>
    </row>
    <row r="8005" spans="1:3" x14ac:dyDescent="0.45">
      <c r="A8005" s="1">
        <v>39832</v>
      </c>
      <c r="B8005">
        <v>1.8367664326551401</v>
      </c>
      <c r="C8005">
        <v>1.8512500000000001</v>
      </c>
    </row>
    <row r="8006" spans="1:3" x14ac:dyDescent="0.45">
      <c r="A8006" s="1">
        <v>39833</v>
      </c>
      <c r="B8006">
        <v>1.81587814538128</v>
      </c>
      <c r="C8006">
        <v>1.83</v>
      </c>
    </row>
    <row r="8007" spans="1:3" x14ac:dyDescent="0.45">
      <c r="A8007" s="1">
        <v>39834</v>
      </c>
      <c r="B8007">
        <v>1.8257310392944299</v>
      </c>
      <c r="C8007">
        <v>1.8399999999999901</v>
      </c>
    </row>
    <row r="8008" spans="1:3" x14ac:dyDescent="0.45">
      <c r="A8008" s="1">
        <v>39835</v>
      </c>
      <c r="B8008">
        <v>1.90566271824459</v>
      </c>
      <c r="C8008">
        <v>1.9212499999999999</v>
      </c>
    </row>
    <row r="8009" spans="1:3" x14ac:dyDescent="0.45">
      <c r="A8009" s="1">
        <v>39836</v>
      </c>
      <c r="B8009">
        <v>1.8995773876926301</v>
      </c>
      <c r="C8009">
        <v>1.915</v>
      </c>
    </row>
    <row r="8010" spans="1:3" x14ac:dyDescent="0.45">
      <c r="A8010" s="1">
        <v>39837</v>
      </c>
      <c r="B8010">
        <v>1.94997750267155</v>
      </c>
      <c r="C8010">
        <v>1.9662500000000001</v>
      </c>
    </row>
    <row r="8011" spans="1:3" x14ac:dyDescent="0.45">
      <c r="A8011" s="1">
        <v>39838</v>
      </c>
      <c r="B8011">
        <v>1.94997750267155</v>
      </c>
      <c r="C8011">
        <v>1.9662500000000001</v>
      </c>
    </row>
    <row r="8012" spans="1:3" x14ac:dyDescent="0.45">
      <c r="A8012" s="1">
        <v>39839</v>
      </c>
      <c r="B8012">
        <v>1.94997750267155</v>
      </c>
      <c r="C8012">
        <v>1.9662500000000001</v>
      </c>
    </row>
    <row r="8013" spans="1:3" x14ac:dyDescent="0.45">
      <c r="A8013" s="1">
        <v>39840</v>
      </c>
      <c r="B8013">
        <v>1.95428062179111</v>
      </c>
      <c r="C8013">
        <v>1.9706299999999899</v>
      </c>
    </row>
    <row r="8014" spans="1:3" x14ac:dyDescent="0.45">
      <c r="A8014" s="1">
        <v>39841</v>
      </c>
      <c r="B8014">
        <v>1.8958766900773201</v>
      </c>
      <c r="C8014">
        <v>1.9112499999999899</v>
      </c>
    </row>
    <row r="8015" spans="1:3" x14ac:dyDescent="0.45">
      <c r="A8015" s="1">
        <v>39842</v>
      </c>
      <c r="B8015">
        <v>1.90689210988193</v>
      </c>
      <c r="C8015">
        <v>1.9225000000000001</v>
      </c>
    </row>
    <row r="8016" spans="1:3" x14ac:dyDescent="0.45">
      <c r="A8016" s="1">
        <v>39843</v>
      </c>
      <c r="B8016">
        <v>1.95845385017267</v>
      </c>
      <c r="C8016">
        <v>1.9750000000000001</v>
      </c>
    </row>
    <row r="8017" spans="1:3" x14ac:dyDescent="0.45">
      <c r="A8017" s="1">
        <v>39844</v>
      </c>
      <c r="B8017">
        <v>2.0519075195523899</v>
      </c>
      <c r="C8017">
        <v>2.0699999999999998</v>
      </c>
    </row>
    <row r="8018" spans="1:3" x14ac:dyDescent="0.45">
      <c r="A8018" s="1">
        <v>39845</v>
      </c>
      <c r="B8018">
        <v>2.0519075195523899</v>
      </c>
      <c r="C8018">
        <v>2.0699999999999998</v>
      </c>
    </row>
    <row r="8019" spans="1:3" x14ac:dyDescent="0.45">
      <c r="A8019" s="1">
        <v>39846</v>
      </c>
      <c r="B8019">
        <v>2.0519075195523899</v>
      </c>
      <c r="C8019">
        <v>2.0699999999999998</v>
      </c>
    </row>
    <row r="8020" spans="1:3" x14ac:dyDescent="0.45">
      <c r="A8020" s="1">
        <v>39847</v>
      </c>
      <c r="B8020">
        <v>2.0654405987478501</v>
      </c>
      <c r="C8020">
        <v>2.0837500000000002</v>
      </c>
    </row>
    <row r="8021" spans="1:3" x14ac:dyDescent="0.45">
      <c r="A8021" s="1">
        <v>39848</v>
      </c>
      <c r="B8021">
        <v>2.07029751072213</v>
      </c>
      <c r="C8021">
        <v>2.0887500000000001</v>
      </c>
    </row>
    <row r="8022" spans="1:3" x14ac:dyDescent="0.45">
      <c r="A8022" s="1">
        <v>39849</v>
      </c>
      <c r="B8022">
        <v>2.07031693694762</v>
      </c>
      <c r="C8022">
        <v>2.0887500000000001</v>
      </c>
    </row>
    <row r="8023" spans="1:3" x14ac:dyDescent="0.45">
      <c r="A8023" s="1">
        <v>39850</v>
      </c>
      <c r="B8023">
        <v>2.0188181382129602</v>
      </c>
      <c r="C8023">
        <v>2.0362499999999999</v>
      </c>
    </row>
    <row r="8024" spans="1:3" x14ac:dyDescent="0.45">
      <c r="A8024" s="1">
        <v>39851</v>
      </c>
      <c r="B8024">
        <v>1.9831452968947501</v>
      </c>
      <c r="C8024">
        <v>2</v>
      </c>
    </row>
    <row r="8025" spans="1:3" x14ac:dyDescent="0.45">
      <c r="A8025" s="1">
        <v>39852</v>
      </c>
      <c r="B8025">
        <v>1.9831452968947501</v>
      </c>
      <c r="C8025">
        <v>2</v>
      </c>
    </row>
    <row r="8026" spans="1:3" x14ac:dyDescent="0.45">
      <c r="A8026" s="1">
        <v>39853</v>
      </c>
      <c r="B8026">
        <v>1.9831452968947501</v>
      </c>
      <c r="C8026">
        <v>2</v>
      </c>
    </row>
    <row r="8027" spans="1:3" x14ac:dyDescent="0.45">
      <c r="A8027" s="1">
        <v>39854</v>
      </c>
      <c r="B8027">
        <v>1.9702107697917299</v>
      </c>
      <c r="C8027">
        <v>1.98688</v>
      </c>
    </row>
    <row r="8028" spans="1:3" x14ac:dyDescent="0.45">
      <c r="A8028" s="1">
        <v>39855</v>
      </c>
      <c r="B8028">
        <v>2.00586861210778</v>
      </c>
      <c r="C8028">
        <v>2.0231300000000001</v>
      </c>
    </row>
    <row r="8029" spans="1:3" x14ac:dyDescent="0.45">
      <c r="A8029" s="1">
        <v>39856</v>
      </c>
      <c r="B8029">
        <v>2.0016050523994999</v>
      </c>
      <c r="C8029">
        <v>2.0187499999999998</v>
      </c>
    </row>
    <row r="8030" spans="1:3" x14ac:dyDescent="0.45">
      <c r="A8030" s="1">
        <v>39857</v>
      </c>
      <c r="B8030">
        <v>2.0169531241643002</v>
      </c>
      <c r="C8030">
        <v>2.0343800000000001</v>
      </c>
    </row>
    <row r="8031" spans="1:3" x14ac:dyDescent="0.45">
      <c r="A8031" s="1">
        <v>39858</v>
      </c>
      <c r="B8031">
        <v>2.0709180777159002</v>
      </c>
      <c r="C8031">
        <v>2.0893799999999998</v>
      </c>
    </row>
    <row r="8032" spans="1:3" x14ac:dyDescent="0.45">
      <c r="A8032" s="1">
        <v>39859</v>
      </c>
      <c r="B8032">
        <v>2.0709180777159002</v>
      </c>
      <c r="C8032">
        <v>2.0893799999999998</v>
      </c>
    </row>
    <row r="8033" spans="1:3" x14ac:dyDescent="0.45">
      <c r="A8033" s="1">
        <v>39860</v>
      </c>
      <c r="B8033">
        <v>2.0709180777159002</v>
      </c>
      <c r="C8033">
        <v>2.0893799999999998</v>
      </c>
    </row>
    <row r="8034" spans="1:3" x14ac:dyDescent="0.45">
      <c r="A8034" s="1">
        <v>39861</v>
      </c>
      <c r="B8034">
        <v>2.0666270025142599</v>
      </c>
      <c r="C8034">
        <v>2.085</v>
      </c>
    </row>
    <row r="8035" spans="1:3" x14ac:dyDescent="0.45">
      <c r="A8035" s="1">
        <v>39862</v>
      </c>
      <c r="B8035">
        <v>2.07649938469996</v>
      </c>
      <c r="C8035">
        <v>2.0950000000000002</v>
      </c>
    </row>
    <row r="8036" spans="1:3" x14ac:dyDescent="0.45">
      <c r="A8036" s="1">
        <v>39863</v>
      </c>
      <c r="B8036">
        <v>2.0826322536927901</v>
      </c>
      <c r="C8036">
        <v>2.1012499999999998</v>
      </c>
    </row>
    <row r="8037" spans="1:3" x14ac:dyDescent="0.45">
      <c r="A8037" s="1">
        <v>39864</v>
      </c>
      <c r="B8037">
        <v>2.0568097046474501</v>
      </c>
      <c r="C8037">
        <v>2.0750000000000002</v>
      </c>
    </row>
    <row r="8038" spans="1:3" x14ac:dyDescent="0.45">
      <c r="A8038" s="1">
        <v>39865</v>
      </c>
      <c r="B8038">
        <v>2.0433039953549299</v>
      </c>
      <c r="C8038">
        <v>2.0612499999999998</v>
      </c>
    </row>
    <row r="8039" spans="1:3" x14ac:dyDescent="0.45">
      <c r="A8039" s="1">
        <v>39866</v>
      </c>
      <c r="B8039">
        <v>2.0433039953549299</v>
      </c>
      <c r="C8039">
        <v>2.0612499999999998</v>
      </c>
    </row>
    <row r="8040" spans="1:3" x14ac:dyDescent="0.45">
      <c r="A8040" s="1">
        <v>39867</v>
      </c>
      <c r="B8040">
        <v>2.0433039953549299</v>
      </c>
      <c r="C8040">
        <v>2.0612499999999998</v>
      </c>
    </row>
    <row r="8041" spans="1:3" x14ac:dyDescent="0.45">
      <c r="A8041" s="1">
        <v>39868</v>
      </c>
      <c r="B8041">
        <v>2.0237076277985699</v>
      </c>
      <c r="C8041">
        <v>2.0412499999999998</v>
      </c>
    </row>
    <row r="8042" spans="1:3" x14ac:dyDescent="0.45">
      <c r="A8042" s="1">
        <v>39869</v>
      </c>
      <c r="B8042">
        <v>2.0556553016953401</v>
      </c>
      <c r="C8042">
        <v>2.07375</v>
      </c>
    </row>
    <row r="8043" spans="1:3" x14ac:dyDescent="0.45">
      <c r="A8043" s="1">
        <v>39870</v>
      </c>
      <c r="B8043">
        <v>2.0960969645401399</v>
      </c>
      <c r="C8043">
        <v>2.1150000000000002</v>
      </c>
    </row>
    <row r="8044" spans="1:3" x14ac:dyDescent="0.45">
      <c r="A8044" s="1">
        <v>39871</v>
      </c>
      <c r="B8044">
        <v>2.1004041254253201</v>
      </c>
      <c r="C8044">
        <v>2.11938</v>
      </c>
    </row>
    <row r="8045" spans="1:3" x14ac:dyDescent="0.45">
      <c r="A8045" s="1">
        <v>39872</v>
      </c>
      <c r="B8045">
        <v>2.0918583518808802</v>
      </c>
      <c r="C8045">
        <v>2.11063</v>
      </c>
    </row>
    <row r="8046" spans="1:3" x14ac:dyDescent="0.45">
      <c r="A8046" s="1">
        <v>39873</v>
      </c>
      <c r="B8046">
        <v>2.0918583518808802</v>
      </c>
      <c r="C8046">
        <v>2.11063</v>
      </c>
    </row>
    <row r="8047" spans="1:3" x14ac:dyDescent="0.45">
      <c r="A8047" s="1">
        <v>39874</v>
      </c>
      <c r="B8047">
        <v>2.0918583518808802</v>
      </c>
      <c r="C8047">
        <v>2.11063</v>
      </c>
    </row>
    <row r="8048" spans="1:3" x14ac:dyDescent="0.45">
      <c r="A8048" s="1">
        <v>39875</v>
      </c>
      <c r="B8048">
        <v>2.0900443113760301</v>
      </c>
      <c r="C8048">
        <v>2.1087500000000001</v>
      </c>
    </row>
    <row r="8049" spans="1:3" x14ac:dyDescent="0.45">
      <c r="A8049" s="1">
        <v>39876</v>
      </c>
      <c r="B8049">
        <v>2.0961974731068298</v>
      </c>
      <c r="C8049">
        <v>2.1150000000000002</v>
      </c>
    </row>
    <row r="8050" spans="1:3" x14ac:dyDescent="0.45">
      <c r="A8050" s="1">
        <v>39877</v>
      </c>
      <c r="B8050">
        <v>2.11707652651666</v>
      </c>
      <c r="C8050">
        <v>2.13625</v>
      </c>
    </row>
    <row r="8051" spans="1:3" x14ac:dyDescent="0.45">
      <c r="A8051" s="1">
        <v>39878</v>
      </c>
      <c r="B8051">
        <v>2.1342868777244099</v>
      </c>
      <c r="C8051">
        <v>2.1537500000000001</v>
      </c>
    </row>
    <row r="8052" spans="1:3" x14ac:dyDescent="0.45">
      <c r="A8052" s="1">
        <v>39879</v>
      </c>
      <c r="B8052">
        <v>2.21520823965652</v>
      </c>
      <c r="C8052">
        <v>2.2362500000000001</v>
      </c>
    </row>
    <row r="8053" spans="1:3" x14ac:dyDescent="0.45">
      <c r="A8053" s="1">
        <v>39880</v>
      </c>
      <c r="B8053">
        <v>2.21520823965652</v>
      </c>
      <c r="C8053">
        <v>2.2362500000000001</v>
      </c>
    </row>
    <row r="8054" spans="1:3" x14ac:dyDescent="0.45">
      <c r="A8054" s="1">
        <v>39881</v>
      </c>
      <c r="B8054">
        <v>2.21520823965652</v>
      </c>
      <c r="C8054">
        <v>2.2362500000000001</v>
      </c>
    </row>
    <row r="8055" spans="1:3" x14ac:dyDescent="0.45">
      <c r="A8055" s="1">
        <v>39882</v>
      </c>
      <c r="B8055">
        <v>2.27526448116387</v>
      </c>
      <c r="C8055">
        <v>2.2974999999999999</v>
      </c>
    </row>
    <row r="8056" spans="1:3" x14ac:dyDescent="0.45">
      <c r="A8056" s="1">
        <v>39883</v>
      </c>
      <c r="B8056">
        <v>2.2366560078758302</v>
      </c>
      <c r="C8056">
        <v>2.25813</v>
      </c>
    </row>
    <row r="8057" spans="1:3" x14ac:dyDescent="0.45">
      <c r="A8057" s="1">
        <v>39884</v>
      </c>
      <c r="B8057">
        <v>2.2090474661256398</v>
      </c>
      <c r="C8057">
        <v>2.23</v>
      </c>
    </row>
    <row r="8058" spans="1:3" x14ac:dyDescent="0.45">
      <c r="A8058" s="1">
        <v>39885</v>
      </c>
      <c r="B8058">
        <v>2.2059804181713001</v>
      </c>
      <c r="C8058">
        <v>2.22688</v>
      </c>
    </row>
    <row r="8059" spans="1:3" x14ac:dyDescent="0.45">
      <c r="A8059" s="1">
        <v>39886</v>
      </c>
      <c r="B8059">
        <v>2.1845427062247098</v>
      </c>
      <c r="C8059">
        <v>2.2050000000000001</v>
      </c>
    </row>
    <row r="8060" spans="1:3" x14ac:dyDescent="0.45">
      <c r="A8060" s="1">
        <v>39887</v>
      </c>
      <c r="B8060">
        <v>2.1845427062247098</v>
      </c>
      <c r="C8060">
        <v>2.2050000000000001</v>
      </c>
    </row>
    <row r="8061" spans="1:3" x14ac:dyDescent="0.45">
      <c r="A8061" s="1">
        <v>39888</v>
      </c>
      <c r="B8061">
        <v>2.1845427062247098</v>
      </c>
      <c r="C8061">
        <v>2.2050000000000001</v>
      </c>
    </row>
    <row r="8062" spans="1:3" x14ac:dyDescent="0.45">
      <c r="A8062" s="1">
        <v>39889</v>
      </c>
      <c r="B8062">
        <v>2.1814681241792999</v>
      </c>
      <c r="C8062">
        <v>2.2018800000000001</v>
      </c>
    </row>
    <row r="8063" spans="1:3" x14ac:dyDescent="0.45">
      <c r="A8063" s="1">
        <v>39890</v>
      </c>
      <c r="B8063">
        <v>2.15996555573745</v>
      </c>
      <c r="C8063">
        <v>2.1800000000000002</v>
      </c>
    </row>
    <row r="8064" spans="1:3" x14ac:dyDescent="0.45">
      <c r="A8064" s="1">
        <v>39891</v>
      </c>
      <c r="B8064">
        <v>1.98937654799208</v>
      </c>
      <c r="C8064">
        <v>2.0062500000000001</v>
      </c>
    </row>
    <row r="8065" spans="1:3" x14ac:dyDescent="0.45">
      <c r="A8065" s="1">
        <v>39892</v>
      </c>
      <c r="B8065">
        <v>1.99672825277152</v>
      </c>
      <c r="C8065">
        <v>2.0137499999999999</v>
      </c>
    </row>
    <row r="8066" spans="1:3" x14ac:dyDescent="0.45">
      <c r="A8066" s="1">
        <v>39893</v>
      </c>
      <c r="B8066">
        <v>2.0028875179141901</v>
      </c>
      <c r="C8066">
        <v>2.02</v>
      </c>
    </row>
    <row r="8067" spans="1:3" x14ac:dyDescent="0.45">
      <c r="A8067" s="1">
        <v>39894</v>
      </c>
      <c r="B8067">
        <v>2.0028875179141901</v>
      </c>
      <c r="C8067">
        <v>2.02</v>
      </c>
    </row>
    <row r="8068" spans="1:3" x14ac:dyDescent="0.45">
      <c r="A8068" s="1">
        <v>39895</v>
      </c>
      <c r="B8068">
        <v>2.0028875179141901</v>
      </c>
      <c r="C8068">
        <v>2.02</v>
      </c>
    </row>
    <row r="8069" spans="1:3" x14ac:dyDescent="0.45">
      <c r="A8069" s="1">
        <v>39896</v>
      </c>
      <c r="B8069">
        <v>2.01520748560973</v>
      </c>
      <c r="C8069">
        <v>2.0325000000000002</v>
      </c>
    </row>
    <row r="8070" spans="1:3" x14ac:dyDescent="0.45">
      <c r="A8070" s="1">
        <v>39897</v>
      </c>
      <c r="B8070">
        <v>2.0115353035999699</v>
      </c>
      <c r="C8070">
        <v>2.0287500000000001</v>
      </c>
    </row>
    <row r="8071" spans="1:3" x14ac:dyDescent="0.45">
      <c r="A8071" s="1">
        <v>39898</v>
      </c>
      <c r="B8071">
        <v>2.0348654188118598</v>
      </c>
      <c r="C8071">
        <v>2.0525000000000002</v>
      </c>
    </row>
    <row r="8072" spans="1:3" x14ac:dyDescent="0.45">
      <c r="A8072" s="1">
        <v>39899</v>
      </c>
      <c r="B8072">
        <v>1.9931078675882401</v>
      </c>
      <c r="C8072">
        <v>2.0099999999999998</v>
      </c>
    </row>
    <row r="8073" spans="1:3" x14ac:dyDescent="0.45">
      <c r="A8073" s="1">
        <v>39900</v>
      </c>
      <c r="B8073">
        <v>1.9673272477769499</v>
      </c>
      <c r="C8073">
        <v>1.9837499999999899</v>
      </c>
    </row>
    <row r="8074" spans="1:3" x14ac:dyDescent="0.45">
      <c r="A8074" s="1">
        <v>39901</v>
      </c>
      <c r="B8074">
        <v>1.9673272477769499</v>
      </c>
      <c r="C8074">
        <v>1.9837499999999899</v>
      </c>
    </row>
    <row r="8075" spans="1:3" x14ac:dyDescent="0.45">
      <c r="A8075" s="1">
        <v>39902</v>
      </c>
      <c r="B8075">
        <v>1.9673272477769499</v>
      </c>
      <c r="C8075">
        <v>1.9837499999999899</v>
      </c>
    </row>
    <row r="8076" spans="1:3" x14ac:dyDescent="0.45">
      <c r="A8076" s="1">
        <v>39903</v>
      </c>
      <c r="B8076">
        <v>1.9556333167528199</v>
      </c>
      <c r="C8076">
        <v>1.9718800000000001</v>
      </c>
    </row>
    <row r="8077" spans="1:3" x14ac:dyDescent="0.45">
      <c r="A8077" s="1">
        <v>39904</v>
      </c>
      <c r="B8077">
        <v>1.93532626966806</v>
      </c>
      <c r="C8077">
        <v>1.9512499999999999</v>
      </c>
    </row>
    <row r="8078" spans="1:3" x14ac:dyDescent="0.45">
      <c r="A8078" s="1">
        <v>39905</v>
      </c>
      <c r="B8078">
        <v>1.9389774853256201</v>
      </c>
      <c r="C8078">
        <v>1.9550000000000001</v>
      </c>
    </row>
    <row r="8079" spans="1:3" x14ac:dyDescent="0.45">
      <c r="A8079" s="1">
        <v>39906</v>
      </c>
      <c r="B8079">
        <v>1.9481442325363401</v>
      </c>
      <c r="C8079">
        <v>1.96438</v>
      </c>
    </row>
    <row r="8080" spans="1:3" x14ac:dyDescent="0.45">
      <c r="A8080" s="1">
        <v>39907</v>
      </c>
      <c r="B8080">
        <v>1.97568251757853</v>
      </c>
      <c r="C8080">
        <v>1.9924999999999899</v>
      </c>
    </row>
    <row r="8081" spans="1:3" x14ac:dyDescent="0.45">
      <c r="A8081" s="1">
        <v>39908</v>
      </c>
      <c r="B8081">
        <v>1.97568251757853</v>
      </c>
      <c r="C8081">
        <v>1.9924999999999899</v>
      </c>
    </row>
    <row r="8082" spans="1:3" x14ac:dyDescent="0.45">
      <c r="A8082" s="1">
        <v>39909</v>
      </c>
      <c r="B8082">
        <v>1.97568251757853</v>
      </c>
      <c r="C8082">
        <v>1.9924999999999899</v>
      </c>
    </row>
    <row r="8083" spans="1:3" x14ac:dyDescent="0.45">
      <c r="A8083" s="1">
        <v>39910</v>
      </c>
      <c r="B8083">
        <v>1.96215827750856</v>
      </c>
      <c r="C8083">
        <v>1.97875</v>
      </c>
    </row>
    <row r="8084" spans="1:3" x14ac:dyDescent="0.45">
      <c r="A8084" s="1">
        <v>39911</v>
      </c>
      <c r="B8084">
        <v>1.9461995883296599</v>
      </c>
      <c r="C8084">
        <v>1.9624999999999999</v>
      </c>
    </row>
    <row r="8085" spans="1:3" x14ac:dyDescent="0.45">
      <c r="A8085" s="1">
        <v>39912</v>
      </c>
      <c r="B8085">
        <v>1.9351737984094799</v>
      </c>
      <c r="C8085">
        <v>1.9512499999999999</v>
      </c>
    </row>
    <row r="8086" spans="1:3" x14ac:dyDescent="0.45">
      <c r="A8086" s="1">
        <v>39917</v>
      </c>
      <c r="B8086">
        <v>1.91368044245922</v>
      </c>
      <c r="C8086">
        <v>1.9293800000000001</v>
      </c>
    </row>
    <row r="8087" spans="1:3" x14ac:dyDescent="0.45">
      <c r="A8087" s="1">
        <v>39918</v>
      </c>
      <c r="B8087">
        <v>1.89709270176319</v>
      </c>
      <c r="C8087">
        <v>1.9124999999999901</v>
      </c>
    </row>
    <row r="8088" spans="1:3" x14ac:dyDescent="0.45">
      <c r="A8088" s="1">
        <v>39919</v>
      </c>
      <c r="B8088">
        <v>1.89093621244031</v>
      </c>
      <c r="C8088">
        <v>1.90625</v>
      </c>
    </row>
    <row r="8089" spans="1:3" x14ac:dyDescent="0.45">
      <c r="A8089" s="1">
        <v>39920</v>
      </c>
      <c r="B8089">
        <v>1.89948644684631</v>
      </c>
      <c r="C8089">
        <v>1.915</v>
      </c>
    </row>
    <row r="8090" spans="1:3" x14ac:dyDescent="0.45">
      <c r="A8090" s="1">
        <v>39921</v>
      </c>
      <c r="B8090">
        <v>1.9289361308397599</v>
      </c>
      <c r="C8090">
        <v>1.9450000000000001</v>
      </c>
    </row>
    <row r="8091" spans="1:3" x14ac:dyDescent="0.45">
      <c r="A8091" s="1">
        <v>39922</v>
      </c>
      <c r="B8091">
        <v>1.9289361308397599</v>
      </c>
      <c r="C8091">
        <v>1.9450000000000001</v>
      </c>
    </row>
    <row r="8092" spans="1:3" x14ac:dyDescent="0.45">
      <c r="A8092" s="1">
        <v>39923</v>
      </c>
      <c r="B8092">
        <v>1.9289361308397599</v>
      </c>
      <c r="C8092">
        <v>1.9450000000000001</v>
      </c>
    </row>
    <row r="8093" spans="1:3" x14ac:dyDescent="0.45">
      <c r="A8093" s="1">
        <v>39924</v>
      </c>
      <c r="B8093">
        <v>1.93322539819367</v>
      </c>
      <c r="C8093">
        <v>1.9493799999999999</v>
      </c>
    </row>
    <row r="8094" spans="1:3" x14ac:dyDescent="0.45">
      <c r="A8094" s="1">
        <v>39925</v>
      </c>
      <c r="B8094">
        <v>1.9509906890741699</v>
      </c>
      <c r="C8094">
        <v>1.9675</v>
      </c>
    </row>
    <row r="8095" spans="1:3" x14ac:dyDescent="0.45">
      <c r="A8095" s="1">
        <v>39926</v>
      </c>
      <c r="B8095">
        <v>1.9337920737530501</v>
      </c>
      <c r="C8095">
        <v>1.95</v>
      </c>
    </row>
    <row r="8096" spans="1:3" x14ac:dyDescent="0.45">
      <c r="A8096" s="1">
        <v>39927</v>
      </c>
      <c r="B8096">
        <v>1.9147167739222699</v>
      </c>
      <c r="C8096">
        <v>1.9306300000000001</v>
      </c>
    </row>
    <row r="8097" spans="1:3" x14ac:dyDescent="0.45">
      <c r="A8097" s="1">
        <v>39928</v>
      </c>
      <c r="B8097">
        <v>1.8833166465084099</v>
      </c>
      <c r="C8097">
        <v>1.8987499999999999</v>
      </c>
    </row>
    <row r="8098" spans="1:3" x14ac:dyDescent="0.45">
      <c r="A8098" s="1">
        <v>39929</v>
      </c>
      <c r="B8098">
        <v>1.8833166465084099</v>
      </c>
      <c r="C8098">
        <v>1.8987499999999999</v>
      </c>
    </row>
    <row r="8099" spans="1:3" x14ac:dyDescent="0.45">
      <c r="A8099" s="1">
        <v>39930</v>
      </c>
      <c r="B8099">
        <v>1.8833166465084099</v>
      </c>
      <c r="C8099">
        <v>1.8987499999999999</v>
      </c>
    </row>
    <row r="8100" spans="1:3" x14ac:dyDescent="0.45">
      <c r="A8100" s="1">
        <v>39931</v>
      </c>
      <c r="B8100">
        <v>1.8624127852786301</v>
      </c>
      <c r="C8100">
        <v>1.8774999999999999</v>
      </c>
    </row>
    <row r="8101" spans="1:3" x14ac:dyDescent="0.45">
      <c r="A8101" s="1">
        <v>39932</v>
      </c>
      <c r="B8101">
        <v>1.8722291348170801</v>
      </c>
      <c r="C8101">
        <v>1.8875</v>
      </c>
    </row>
    <row r="8102" spans="1:3" x14ac:dyDescent="0.45">
      <c r="A8102" s="1">
        <v>39933</v>
      </c>
      <c r="B8102">
        <v>1.8617427907928501</v>
      </c>
      <c r="C8102">
        <v>1.8768800000000001</v>
      </c>
    </row>
    <row r="8103" spans="1:3" x14ac:dyDescent="0.45">
      <c r="A8103" s="1">
        <v>39934</v>
      </c>
      <c r="B8103">
        <v>1.8493928328615501</v>
      </c>
      <c r="C8103">
        <v>1.8643799999999999</v>
      </c>
    </row>
    <row r="8104" spans="1:3" x14ac:dyDescent="0.45">
      <c r="A8104" s="1">
        <v>39938</v>
      </c>
      <c r="B8104">
        <v>1.8439616023729499</v>
      </c>
      <c r="C8104">
        <v>1.8588800000000001</v>
      </c>
    </row>
    <row r="8105" spans="1:3" x14ac:dyDescent="0.45">
      <c r="A8105" s="1">
        <v>39939</v>
      </c>
      <c r="B8105">
        <v>1.8057006166676799</v>
      </c>
      <c r="C8105">
        <v>1.82</v>
      </c>
    </row>
    <row r="8106" spans="1:3" x14ac:dyDescent="0.45">
      <c r="A8106" s="1">
        <v>39940</v>
      </c>
      <c r="B8106">
        <v>1.79336124364933</v>
      </c>
      <c r="C8106">
        <v>1.8075000000000001</v>
      </c>
    </row>
    <row r="8107" spans="1:3" x14ac:dyDescent="0.45">
      <c r="A8107" s="1">
        <v>39941</v>
      </c>
      <c r="B8107">
        <v>1.7674725366398201</v>
      </c>
      <c r="C8107">
        <v>1.78124999999999</v>
      </c>
    </row>
    <row r="8108" spans="1:3" x14ac:dyDescent="0.45">
      <c r="A8108" s="1">
        <v>39942</v>
      </c>
      <c r="B8108">
        <v>1.7440581409994</v>
      </c>
      <c r="C8108">
        <v>1.7575000000000001</v>
      </c>
    </row>
    <row r="8109" spans="1:3" x14ac:dyDescent="0.45">
      <c r="A8109" s="1">
        <v>39943</v>
      </c>
      <c r="B8109">
        <v>1.7440581409994</v>
      </c>
      <c r="C8109">
        <v>1.7575000000000001</v>
      </c>
    </row>
    <row r="8110" spans="1:3" x14ac:dyDescent="0.45">
      <c r="A8110" s="1">
        <v>39944</v>
      </c>
      <c r="B8110">
        <v>1.7440581409994</v>
      </c>
      <c r="C8110">
        <v>1.7575000000000001</v>
      </c>
    </row>
    <row r="8111" spans="1:3" x14ac:dyDescent="0.45">
      <c r="A8111" s="1">
        <v>39945</v>
      </c>
      <c r="B8111">
        <v>1.73419907702416</v>
      </c>
      <c r="C8111">
        <v>1.7475000000000001</v>
      </c>
    </row>
    <row r="8112" spans="1:3" x14ac:dyDescent="0.45">
      <c r="A8112" s="1">
        <v>39946</v>
      </c>
      <c r="B8112">
        <v>1.7194047152793299</v>
      </c>
      <c r="C8112">
        <v>1.7324999999999999</v>
      </c>
    </row>
    <row r="8113" spans="1:3" x14ac:dyDescent="0.45">
      <c r="A8113" s="1">
        <v>39947</v>
      </c>
      <c r="B8113">
        <v>1.6738397125436</v>
      </c>
      <c r="C8113">
        <v>1.68624999999999</v>
      </c>
    </row>
    <row r="8114" spans="1:3" x14ac:dyDescent="0.45">
      <c r="A8114" s="1">
        <v>39948</v>
      </c>
      <c r="B8114">
        <v>1.64427057709903</v>
      </c>
      <c r="C8114">
        <v>1.65625</v>
      </c>
    </row>
    <row r="8115" spans="1:3" x14ac:dyDescent="0.45">
      <c r="A8115" s="1">
        <v>39949</v>
      </c>
      <c r="B8115">
        <v>1.5998629455954601</v>
      </c>
      <c r="C8115">
        <v>1.6112500000000001</v>
      </c>
    </row>
    <row r="8116" spans="1:3" x14ac:dyDescent="0.45">
      <c r="A8116" s="1">
        <v>39950</v>
      </c>
      <c r="B8116">
        <v>1.5998629455954601</v>
      </c>
      <c r="C8116">
        <v>1.6112500000000001</v>
      </c>
    </row>
    <row r="8117" spans="1:3" x14ac:dyDescent="0.45">
      <c r="A8117" s="1">
        <v>39951</v>
      </c>
      <c r="B8117">
        <v>1.5998629455954601</v>
      </c>
      <c r="C8117">
        <v>1.6112500000000001</v>
      </c>
    </row>
    <row r="8118" spans="1:3" x14ac:dyDescent="0.45">
      <c r="A8118" s="1">
        <v>39952</v>
      </c>
      <c r="B8118">
        <v>1.57145733586576</v>
      </c>
      <c r="C8118">
        <v>1.58249999999999</v>
      </c>
    </row>
    <row r="8119" spans="1:3" x14ac:dyDescent="0.45">
      <c r="A8119" s="1">
        <v>39953</v>
      </c>
      <c r="B8119">
        <v>1.5381149752007399</v>
      </c>
      <c r="C8119">
        <v>1.5487500000000001</v>
      </c>
    </row>
    <row r="8120" spans="1:3" x14ac:dyDescent="0.45">
      <c r="A8120" s="1">
        <v>39954</v>
      </c>
      <c r="B8120">
        <v>1.47637251212803</v>
      </c>
      <c r="C8120">
        <v>1.4862500000000001</v>
      </c>
    </row>
    <row r="8121" spans="1:3" x14ac:dyDescent="0.45">
      <c r="A8121" s="1">
        <v>39955</v>
      </c>
      <c r="B8121">
        <v>1.52073737706631</v>
      </c>
      <c r="C8121">
        <v>1.53125</v>
      </c>
    </row>
    <row r="8122" spans="1:3" x14ac:dyDescent="0.45">
      <c r="A8122" s="1">
        <v>39959</v>
      </c>
      <c r="B8122">
        <v>1.5416854865890799</v>
      </c>
      <c r="C8122">
        <v>1.5525</v>
      </c>
    </row>
    <row r="8123" spans="1:3" x14ac:dyDescent="0.45">
      <c r="A8123" s="1">
        <v>39960</v>
      </c>
      <c r="B8123">
        <v>1.6167826581548399</v>
      </c>
      <c r="C8123">
        <v>1.6287499999999999</v>
      </c>
    </row>
    <row r="8124" spans="1:3" x14ac:dyDescent="0.45">
      <c r="A8124" s="1">
        <v>39961</v>
      </c>
      <c r="B8124">
        <v>1.6081553073904999</v>
      </c>
      <c r="C8124">
        <v>1.62</v>
      </c>
    </row>
    <row r="8125" spans="1:3" x14ac:dyDescent="0.45">
      <c r="A8125" s="1">
        <v>39962</v>
      </c>
      <c r="B8125">
        <v>1.58842507828942</v>
      </c>
      <c r="C8125">
        <v>1.6</v>
      </c>
    </row>
    <row r="8126" spans="1:3" x14ac:dyDescent="0.45">
      <c r="A8126" s="1">
        <v>39963</v>
      </c>
      <c r="B8126">
        <v>1.5822597358866199</v>
      </c>
      <c r="C8126">
        <v>1.59375</v>
      </c>
    </row>
    <row r="8127" spans="1:3" x14ac:dyDescent="0.45">
      <c r="A8127" s="1">
        <v>39964</v>
      </c>
      <c r="B8127">
        <v>1.5822597358866199</v>
      </c>
      <c r="C8127">
        <v>1.59375</v>
      </c>
    </row>
    <row r="8128" spans="1:3" x14ac:dyDescent="0.45">
      <c r="A8128" s="1">
        <v>39965</v>
      </c>
      <c r="B8128">
        <v>1.5822597358866199</v>
      </c>
      <c r="C8128">
        <v>1.59375</v>
      </c>
    </row>
    <row r="8129" spans="1:3" x14ac:dyDescent="0.45">
      <c r="A8129" s="1">
        <v>39966</v>
      </c>
      <c r="B8129">
        <v>1.5957676174514801</v>
      </c>
      <c r="C8129">
        <v>1.6074999999999999</v>
      </c>
    </row>
    <row r="8130" spans="1:3" x14ac:dyDescent="0.45">
      <c r="A8130" s="1">
        <v>39967</v>
      </c>
      <c r="B8130">
        <v>1.57232422369987</v>
      </c>
      <c r="C8130">
        <v>1.58375</v>
      </c>
    </row>
    <row r="8131" spans="1:3" x14ac:dyDescent="0.45">
      <c r="A8131" s="1">
        <v>39968</v>
      </c>
      <c r="B8131">
        <v>1.5365926015759099</v>
      </c>
      <c r="C8131">
        <v>1.5475000000000001</v>
      </c>
    </row>
    <row r="8132" spans="1:3" x14ac:dyDescent="0.45">
      <c r="A8132" s="1">
        <v>39969</v>
      </c>
      <c r="B8132">
        <v>1.58581001745001</v>
      </c>
      <c r="C8132">
        <v>1.5974999999999999</v>
      </c>
    </row>
    <row r="8133" spans="1:3" x14ac:dyDescent="0.45">
      <c r="A8133" s="1">
        <v>39970</v>
      </c>
      <c r="B8133">
        <v>1.83753525266879</v>
      </c>
      <c r="C8133">
        <v>1.85374999999999</v>
      </c>
    </row>
    <row r="8134" spans="1:3" x14ac:dyDescent="0.45">
      <c r="A8134" s="1">
        <v>39971</v>
      </c>
      <c r="B8134">
        <v>1.83753525266879</v>
      </c>
      <c r="C8134">
        <v>1.85374999999999</v>
      </c>
    </row>
    <row r="8135" spans="1:3" x14ac:dyDescent="0.45">
      <c r="A8135" s="1">
        <v>39972</v>
      </c>
      <c r="B8135">
        <v>1.83753525266879</v>
      </c>
      <c r="C8135">
        <v>1.85374999999999</v>
      </c>
    </row>
    <row r="8136" spans="1:3" x14ac:dyDescent="0.45">
      <c r="A8136" s="1">
        <v>39973</v>
      </c>
      <c r="B8136">
        <v>1.8191046517004601</v>
      </c>
      <c r="C8136">
        <v>1.83499999999999</v>
      </c>
    </row>
    <row r="8137" spans="1:3" x14ac:dyDescent="0.45">
      <c r="A8137" s="1">
        <v>39974</v>
      </c>
      <c r="B8137">
        <v>1.7772642876654801</v>
      </c>
      <c r="C8137">
        <v>1.7925</v>
      </c>
    </row>
    <row r="8138" spans="1:3" x14ac:dyDescent="0.45">
      <c r="A8138" s="1">
        <v>39975</v>
      </c>
      <c r="B8138">
        <v>1.7747660856569401</v>
      </c>
      <c r="C8138">
        <v>1.79</v>
      </c>
    </row>
    <row r="8139" spans="1:3" x14ac:dyDescent="0.45">
      <c r="A8139" s="1">
        <v>39976</v>
      </c>
      <c r="B8139">
        <v>1.7182431286236901</v>
      </c>
      <c r="C8139">
        <v>1.7324999999999999</v>
      </c>
    </row>
    <row r="8140" spans="1:3" x14ac:dyDescent="0.45">
      <c r="A8140" s="1">
        <v>39977</v>
      </c>
      <c r="B8140">
        <v>1.68507603010314</v>
      </c>
      <c r="C8140">
        <v>1.69875</v>
      </c>
    </row>
    <row r="8141" spans="1:3" x14ac:dyDescent="0.45">
      <c r="A8141" s="1">
        <v>39978</v>
      </c>
      <c r="B8141">
        <v>1.68507603010314</v>
      </c>
      <c r="C8141">
        <v>1.69875</v>
      </c>
    </row>
    <row r="8142" spans="1:3" x14ac:dyDescent="0.45">
      <c r="A8142" s="1">
        <v>39979</v>
      </c>
      <c r="B8142">
        <v>1.68507603010314</v>
      </c>
      <c r="C8142">
        <v>1.69875</v>
      </c>
    </row>
    <row r="8143" spans="1:3" x14ac:dyDescent="0.45">
      <c r="A8143" s="1">
        <v>39980</v>
      </c>
      <c r="B8143">
        <v>1.6826152408179</v>
      </c>
      <c r="C8143">
        <v>1.69625</v>
      </c>
    </row>
    <row r="8144" spans="1:3" x14ac:dyDescent="0.45">
      <c r="A8144" s="1">
        <v>39981</v>
      </c>
      <c r="B8144">
        <v>1.6801262269410699</v>
      </c>
      <c r="C8144">
        <v>1.6937500000000001</v>
      </c>
    </row>
    <row r="8145" spans="1:3" x14ac:dyDescent="0.45">
      <c r="A8145" s="1">
        <v>39982</v>
      </c>
      <c r="B8145">
        <v>1.6752502771405799</v>
      </c>
      <c r="C8145">
        <v>1.68875</v>
      </c>
    </row>
    <row r="8146" spans="1:3" x14ac:dyDescent="0.45">
      <c r="A8146" s="1">
        <v>39983</v>
      </c>
      <c r="B8146">
        <v>1.72561430152484</v>
      </c>
      <c r="C8146">
        <v>1.73999999999999</v>
      </c>
    </row>
    <row r="8147" spans="1:3" x14ac:dyDescent="0.45">
      <c r="A8147" s="1">
        <v>39984</v>
      </c>
      <c r="B8147">
        <v>1.68381538385208</v>
      </c>
      <c r="C8147">
        <v>1.6975</v>
      </c>
    </row>
    <row r="8148" spans="1:3" x14ac:dyDescent="0.45">
      <c r="A8148" s="1">
        <v>39985</v>
      </c>
      <c r="B8148">
        <v>1.68381538385208</v>
      </c>
      <c r="C8148">
        <v>1.6975</v>
      </c>
    </row>
    <row r="8149" spans="1:3" x14ac:dyDescent="0.45">
      <c r="A8149" s="1">
        <v>39986</v>
      </c>
      <c r="B8149">
        <v>1.68381538385208</v>
      </c>
      <c r="C8149">
        <v>1.6975</v>
      </c>
    </row>
    <row r="8150" spans="1:3" x14ac:dyDescent="0.45">
      <c r="A8150" s="1">
        <v>39987</v>
      </c>
      <c r="B8150">
        <v>1.66415006067185</v>
      </c>
      <c r="C8150">
        <v>1.67749999999999</v>
      </c>
    </row>
    <row r="8151" spans="1:3" x14ac:dyDescent="0.45">
      <c r="A8151" s="1">
        <v>39988</v>
      </c>
      <c r="B8151">
        <v>1.62728270361271</v>
      </c>
      <c r="C8151">
        <v>1.6399999999999899</v>
      </c>
    </row>
    <row r="8152" spans="1:3" x14ac:dyDescent="0.45">
      <c r="A8152" s="1">
        <v>39989</v>
      </c>
      <c r="B8152">
        <v>1.6321181725846501</v>
      </c>
      <c r="C8152">
        <v>1.645</v>
      </c>
    </row>
    <row r="8153" spans="1:3" x14ac:dyDescent="0.45">
      <c r="A8153" s="1">
        <v>39990</v>
      </c>
      <c r="B8153">
        <v>1.57926993982703</v>
      </c>
      <c r="C8153">
        <v>1.5912500000000001</v>
      </c>
    </row>
    <row r="8154" spans="1:3" x14ac:dyDescent="0.45">
      <c r="A8154" s="1">
        <v>39991</v>
      </c>
      <c r="B8154">
        <v>1.58548841042107</v>
      </c>
      <c r="C8154">
        <v>1.5974999999999999</v>
      </c>
    </row>
    <row r="8155" spans="1:3" x14ac:dyDescent="0.45">
      <c r="A8155" s="1">
        <v>39992</v>
      </c>
      <c r="B8155">
        <v>1.58548841042107</v>
      </c>
      <c r="C8155">
        <v>1.5974999999999999</v>
      </c>
    </row>
    <row r="8156" spans="1:3" x14ac:dyDescent="0.45">
      <c r="A8156" s="1">
        <v>39993</v>
      </c>
      <c r="B8156">
        <v>1.58548841042107</v>
      </c>
      <c r="C8156">
        <v>1.5974999999999999</v>
      </c>
    </row>
    <row r="8157" spans="1:3" x14ac:dyDescent="0.45">
      <c r="A8157" s="1">
        <v>39994</v>
      </c>
      <c r="B8157">
        <v>1.5940704281649201</v>
      </c>
      <c r="C8157">
        <v>1.60625</v>
      </c>
    </row>
    <row r="8158" spans="1:3" x14ac:dyDescent="0.45">
      <c r="A8158" s="1">
        <v>39995</v>
      </c>
      <c r="B8158">
        <v>1.5780228574931401</v>
      </c>
      <c r="C8158">
        <v>1.59</v>
      </c>
    </row>
    <row r="8159" spans="1:3" x14ac:dyDescent="0.45">
      <c r="A8159" s="1">
        <v>39996</v>
      </c>
      <c r="B8159">
        <v>1.5644713189866</v>
      </c>
      <c r="C8159">
        <v>1.5762499999999999</v>
      </c>
    </row>
    <row r="8160" spans="1:3" x14ac:dyDescent="0.45">
      <c r="A8160" s="1">
        <v>39997</v>
      </c>
      <c r="B8160">
        <v>1.5201276810191899</v>
      </c>
      <c r="C8160">
        <v>1.53125</v>
      </c>
    </row>
    <row r="8161" spans="1:3" x14ac:dyDescent="0.45">
      <c r="A8161" s="1">
        <v>39998</v>
      </c>
      <c r="B8161">
        <v>1.5028588407577901</v>
      </c>
      <c r="C8161">
        <v>1.5137499999999999</v>
      </c>
    </row>
    <row r="8162" spans="1:3" x14ac:dyDescent="0.45">
      <c r="A8162" s="1">
        <v>39999</v>
      </c>
      <c r="B8162">
        <v>1.5028588407577901</v>
      </c>
      <c r="C8162">
        <v>1.5137499999999999</v>
      </c>
    </row>
    <row r="8163" spans="1:3" x14ac:dyDescent="0.45">
      <c r="A8163" s="1">
        <v>40000</v>
      </c>
      <c r="B8163">
        <v>1.5028588407577901</v>
      </c>
      <c r="C8163">
        <v>1.5137499999999999</v>
      </c>
    </row>
    <row r="8164" spans="1:3" x14ac:dyDescent="0.45">
      <c r="A8164" s="1">
        <v>40001</v>
      </c>
      <c r="B8164">
        <v>1.50037450687754</v>
      </c>
      <c r="C8164">
        <v>1.51125</v>
      </c>
    </row>
    <row r="8165" spans="1:3" x14ac:dyDescent="0.45">
      <c r="A8165" s="1">
        <v>40002</v>
      </c>
      <c r="B8165">
        <v>1.4830887261435299</v>
      </c>
      <c r="C8165">
        <v>1.4937499999999999</v>
      </c>
    </row>
    <row r="8166" spans="1:3" x14ac:dyDescent="0.45">
      <c r="A8166" s="1">
        <v>40003</v>
      </c>
      <c r="B8166">
        <v>1.4645880750709199</v>
      </c>
      <c r="C8166">
        <v>1.4750000000000001</v>
      </c>
    </row>
    <row r="8167" spans="1:3" x14ac:dyDescent="0.45">
      <c r="A8167" s="1">
        <v>40004</v>
      </c>
      <c r="B8167">
        <v>1.44608573555848</v>
      </c>
      <c r="C8167">
        <v>1.45625</v>
      </c>
    </row>
    <row r="8168" spans="1:3" x14ac:dyDescent="0.45">
      <c r="A8168" s="1">
        <v>40005</v>
      </c>
      <c r="B8168">
        <v>1.45101204294967</v>
      </c>
      <c r="C8168">
        <v>1.4612499999999999</v>
      </c>
    </row>
    <row r="8169" spans="1:3" x14ac:dyDescent="0.45">
      <c r="A8169" s="1">
        <v>40006</v>
      </c>
      <c r="B8169">
        <v>1.45101204294967</v>
      </c>
      <c r="C8169">
        <v>1.4612499999999999</v>
      </c>
    </row>
    <row r="8170" spans="1:3" x14ac:dyDescent="0.45">
      <c r="A8170" s="1">
        <v>40007</v>
      </c>
      <c r="B8170">
        <v>1.45101204294967</v>
      </c>
      <c r="C8170">
        <v>1.4612499999999999</v>
      </c>
    </row>
    <row r="8171" spans="1:3" x14ac:dyDescent="0.45">
      <c r="A8171" s="1">
        <v>40008</v>
      </c>
      <c r="B8171">
        <v>1.48305552098308</v>
      </c>
      <c r="C8171">
        <v>1.4937499999999999</v>
      </c>
    </row>
    <row r="8172" spans="1:3" x14ac:dyDescent="0.45">
      <c r="A8172" s="1">
        <v>40009</v>
      </c>
      <c r="B8172">
        <v>1.4965804399806899</v>
      </c>
      <c r="C8172">
        <v>1.5075000000000001</v>
      </c>
    </row>
    <row r="8173" spans="1:3" x14ac:dyDescent="0.45">
      <c r="A8173" s="1">
        <v>40010</v>
      </c>
      <c r="B8173">
        <v>1.49779936024459</v>
      </c>
      <c r="C8173">
        <v>1.50875</v>
      </c>
    </row>
    <row r="8174" spans="1:3" x14ac:dyDescent="0.45">
      <c r="A8174" s="1">
        <v>40011</v>
      </c>
      <c r="B8174">
        <v>1.48054112460412</v>
      </c>
      <c r="C8174">
        <v>1.49125</v>
      </c>
    </row>
    <row r="8175" spans="1:3" x14ac:dyDescent="0.45">
      <c r="A8175" s="1">
        <v>40012</v>
      </c>
      <c r="B8175">
        <v>1.49035358201165</v>
      </c>
      <c r="C8175">
        <v>1.50125</v>
      </c>
    </row>
    <row r="8176" spans="1:3" x14ac:dyDescent="0.45">
      <c r="A8176" s="1">
        <v>40013</v>
      </c>
      <c r="B8176">
        <v>1.49035358201165</v>
      </c>
      <c r="C8176">
        <v>1.50125</v>
      </c>
    </row>
    <row r="8177" spans="1:3" x14ac:dyDescent="0.45">
      <c r="A8177" s="1">
        <v>40014</v>
      </c>
      <c r="B8177">
        <v>1.49035358201165</v>
      </c>
      <c r="C8177">
        <v>1.50125</v>
      </c>
    </row>
    <row r="8178" spans="1:3" x14ac:dyDescent="0.45">
      <c r="A8178" s="1">
        <v>40015</v>
      </c>
      <c r="B8178">
        <v>1.47927043295159</v>
      </c>
      <c r="C8178">
        <v>1.49</v>
      </c>
    </row>
    <row r="8179" spans="1:3" x14ac:dyDescent="0.45">
      <c r="A8179" s="1">
        <v>40016</v>
      </c>
      <c r="B8179">
        <v>1.4681682597061001</v>
      </c>
      <c r="C8179">
        <v>1.47875</v>
      </c>
    </row>
    <row r="8180" spans="1:3" x14ac:dyDescent="0.45">
      <c r="A8180" s="1">
        <v>40017</v>
      </c>
      <c r="B8180">
        <v>1.4626468045622101</v>
      </c>
      <c r="C8180">
        <v>1.4731300000000001</v>
      </c>
    </row>
    <row r="8181" spans="1:3" x14ac:dyDescent="0.45">
      <c r="A8181" s="1">
        <v>40018</v>
      </c>
      <c r="B8181">
        <v>1.47864602572314</v>
      </c>
      <c r="C8181">
        <v>1.4893799999999999</v>
      </c>
    </row>
    <row r="8182" spans="1:3" x14ac:dyDescent="0.45">
      <c r="A8182" s="1">
        <v>40019</v>
      </c>
      <c r="B8182">
        <v>1.4816966490541199</v>
      </c>
      <c r="C8182">
        <v>1.4924999999999999</v>
      </c>
    </row>
    <row r="8183" spans="1:3" x14ac:dyDescent="0.45">
      <c r="A8183" s="1">
        <v>40020</v>
      </c>
      <c r="B8183">
        <v>1.4816966490541199</v>
      </c>
      <c r="C8183">
        <v>1.4924999999999999</v>
      </c>
    </row>
    <row r="8184" spans="1:3" x14ac:dyDescent="0.45">
      <c r="A8184" s="1">
        <v>40021</v>
      </c>
      <c r="B8184">
        <v>1.4816966490541199</v>
      </c>
      <c r="C8184">
        <v>1.4924999999999999</v>
      </c>
    </row>
    <row r="8185" spans="1:3" x14ac:dyDescent="0.45">
      <c r="A8185" s="1">
        <v>40022</v>
      </c>
      <c r="B8185">
        <v>1.4681354374951101</v>
      </c>
      <c r="C8185">
        <v>1.47875</v>
      </c>
    </row>
    <row r="8186" spans="1:3" x14ac:dyDescent="0.45">
      <c r="A8186" s="1">
        <v>40023</v>
      </c>
      <c r="B8186">
        <v>1.47426910644131</v>
      </c>
      <c r="C8186">
        <v>1.4850000000000001</v>
      </c>
    </row>
    <row r="8187" spans="1:3" x14ac:dyDescent="0.45">
      <c r="A8187" s="1">
        <v>40024</v>
      </c>
      <c r="B8187">
        <v>1.49145882206809</v>
      </c>
      <c r="C8187">
        <v>1.5024999999999999</v>
      </c>
    </row>
    <row r="8188" spans="1:3" x14ac:dyDescent="0.45">
      <c r="A8188" s="1">
        <v>40025</v>
      </c>
      <c r="B8188">
        <v>1.4865167115183699</v>
      </c>
      <c r="C8188">
        <v>1.4975000000000001</v>
      </c>
    </row>
    <row r="8189" spans="1:3" x14ac:dyDescent="0.45">
      <c r="A8189" s="1">
        <v>40026</v>
      </c>
      <c r="B8189">
        <v>1.4649461326750399</v>
      </c>
      <c r="C8189">
        <v>1.47563</v>
      </c>
    </row>
    <row r="8190" spans="1:3" x14ac:dyDescent="0.45">
      <c r="A8190" s="1">
        <v>40027</v>
      </c>
      <c r="B8190">
        <v>1.4649461326750399</v>
      </c>
      <c r="C8190">
        <v>1.47563</v>
      </c>
    </row>
    <row r="8191" spans="1:3" x14ac:dyDescent="0.45">
      <c r="A8191" s="1">
        <v>40028</v>
      </c>
      <c r="B8191">
        <v>1.4649461326750399</v>
      </c>
      <c r="C8191">
        <v>1.47563</v>
      </c>
    </row>
    <row r="8192" spans="1:3" x14ac:dyDescent="0.45">
      <c r="A8192" s="1">
        <v>40029</v>
      </c>
      <c r="B8192">
        <v>1.47725514672348</v>
      </c>
      <c r="C8192">
        <v>1.48813</v>
      </c>
    </row>
    <row r="8193" spans="1:3" x14ac:dyDescent="0.45">
      <c r="A8193" s="1">
        <v>40030</v>
      </c>
      <c r="B8193">
        <v>1.4895531728240901</v>
      </c>
      <c r="C8193">
        <v>1.5006299999999999</v>
      </c>
    </row>
    <row r="8194" spans="1:3" x14ac:dyDescent="0.45">
      <c r="A8194" s="1">
        <v>40031</v>
      </c>
      <c r="B8194">
        <v>1.49938510387188</v>
      </c>
      <c r="C8194">
        <v>1.5106299999999999</v>
      </c>
    </row>
    <row r="8195" spans="1:3" x14ac:dyDescent="0.45">
      <c r="A8195" s="1">
        <v>40032</v>
      </c>
      <c r="B8195">
        <v>1.49875095073345</v>
      </c>
      <c r="C8195">
        <v>1.51</v>
      </c>
    </row>
    <row r="8196" spans="1:3" x14ac:dyDescent="0.45">
      <c r="A8196" s="1">
        <v>40033</v>
      </c>
      <c r="B8196">
        <v>1.5368474470876701</v>
      </c>
      <c r="C8196">
        <v>1.5487500000000001</v>
      </c>
    </row>
    <row r="8197" spans="1:3" x14ac:dyDescent="0.45">
      <c r="A8197" s="1">
        <v>40034</v>
      </c>
      <c r="B8197">
        <v>1.5368474470876701</v>
      </c>
      <c r="C8197">
        <v>1.5487500000000001</v>
      </c>
    </row>
    <row r="8198" spans="1:3" x14ac:dyDescent="0.45">
      <c r="A8198" s="1">
        <v>40035</v>
      </c>
      <c r="B8198">
        <v>1.5368474470876701</v>
      </c>
      <c r="C8198">
        <v>1.5487500000000001</v>
      </c>
    </row>
    <row r="8199" spans="1:3" x14ac:dyDescent="0.45">
      <c r="A8199" s="1">
        <v>40036</v>
      </c>
      <c r="B8199">
        <v>1.4993112674801801</v>
      </c>
      <c r="C8199">
        <v>1.5106299999999999</v>
      </c>
    </row>
    <row r="8200" spans="1:3" x14ac:dyDescent="0.45">
      <c r="A8200" s="1">
        <v>40037</v>
      </c>
      <c r="B8200">
        <v>1.44946521770286</v>
      </c>
      <c r="C8200">
        <v>1.46</v>
      </c>
    </row>
    <row r="8201" spans="1:3" x14ac:dyDescent="0.45">
      <c r="A8201" s="1">
        <v>40038</v>
      </c>
      <c r="B8201">
        <v>1.40880669314872</v>
      </c>
      <c r="C8201">
        <v>1.41875</v>
      </c>
    </row>
    <row r="8202" spans="1:3" x14ac:dyDescent="0.45">
      <c r="A8202" s="1">
        <v>40039</v>
      </c>
      <c r="B8202">
        <v>1.3804406765177899</v>
      </c>
      <c r="C8202">
        <v>1.39</v>
      </c>
    </row>
    <row r="8203" spans="1:3" x14ac:dyDescent="0.45">
      <c r="A8203" s="1">
        <v>40040</v>
      </c>
      <c r="B8203">
        <v>1.37921575838994</v>
      </c>
      <c r="C8203">
        <v>1.3887499999999999</v>
      </c>
    </row>
    <row r="8204" spans="1:3" x14ac:dyDescent="0.45">
      <c r="A8204" s="1">
        <v>40041</v>
      </c>
      <c r="B8204">
        <v>1.37921575838994</v>
      </c>
      <c r="C8204">
        <v>1.3887499999999999</v>
      </c>
    </row>
    <row r="8205" spans="1:3" x14ac:dyDescent="0.45">
      <c r="A8205" s="1">
        <v>40042</v>
      </c>
      <c r="B8205">
        <v>1.37921575838994</v>
      </c>
      <c r="C8205">
        <v>1.3887499999999999</v>
      </c>
    </row>
    <row r="8206" spans="1:3" x14ac:dyDescent="0.45">
      <c r="A8206" s="1">
        <v>40043</v>
      </c>
      <c r="B8206">
        <v>1.38043143450461</v>
      </c>
      <c r="C8206">
        <v>1.39</v>
      </c>
    </row>
    <row r="8207" spans="1:3" x14ac:dyDescent="0.45">
      <c r="A8207" s="1">
        <v>40044</v>
      </c>
      <c r="B8207">
        <v>1.3607105460414599</v>
      </c>
      <c r="C8207">
        <v>1.37</v>
      </c>
    </row>
    <row r="8208" spans="1:3" x14ac:dyDescent="0.45">
      <c r="A8208" s="1">
        <v>40045</v>
      </c>
      <c r="B8208">
        <v>1.37175309232211</v>
      </c>
      <c r="C8208">
        <v>1.3812500000000001</v>
      </c>
    </row>
    <row r="8209" spans="1:3" x14ac:dyDescent="0.45">
      <c r="A8209" s="1">
        <v>40046</v>
      </c>
      <c r="B8209">
        <v>1.3397013216531699</v>
      </c>
      <c r="C8209">
        <v>1.3487499999999999</v>
      </c>
    </row>
    <row r="8210" spans="1:3" x14ac:dyDescent="0.45">
      <c r="A8210" s="1">
        <v>40047</v>
      </c>
      <c r="B8210">
        <v>1.3741315773176199</v>
      </c>
      <c r="C8210">
        <v>1.38375</v>
      </c>
    </row>
    <row r="8211" spans="1:3" x14ac:dyDescent="0.45">
      <c r="A8211" s="1">
        <v>40048</v>
      </c>
      <c r="B8211">
        <v>1.3741315773176199</v>
      </c>
      <c r="C8211">
        <v>1.38375</v>
      </c>
    </row>
    <row r="8212" spans="1:3" x14ac:dyDescent="0.45">
      <c r="A8212" s="1">
        <v>40049</v>
      </c>
      <c r="B8212">
        <v>1.3741315773176199</v>
      </c>
      <c r="C8212">
        <v>1.38375</v>
      </c>
    </row>
    <row r="8213" spans="1:3" x14ac:dyDescent="0.45">
      <c r="A8213" s="1">
        <v>40050</v>
      </c>
      <c r="B8213">
        <v>1.3457951647345601</v>
      </c>
      <c r="C8213">
        <v>1.355</v>
      </c>
    </row>
    <row r="8214" spans="1:3" x14ac:dyDescent="0.45">
      <c r="A8214" s="1">
        <v>40051</v>
      </c>
      <c r="B8214">
        <v>1.3457683515399299</v>
      </c>
      <c r="C8214">
        <v>1.355</v>
      </c>
    </row>
    <row r="8215" spans="1:3" x14ac:dyDescent="0.45">
      <c r="A8215" s="1">
        <v>40052</v>
      </c>
      <c r="B8215">
        <v>1.33711423230835</v>
      </c>
      <c r="C8215">
        <v>1.3462499999999999</v>
      </c>
    </row>
    <row r="8216" spans="1:3" x14ac:dyDescent="0.45">
      <c r="A8216" s="1">
        <v>40053</v>
      </c>
      <c r="B8216">
        <v>1.3210613119818</v>
      </c>
      <c r="C8216">
        <v>1.33</v>
      </c>
    </row>
    <row r="8217" spans="1:3" x14ac:dyDescent="0.45">
      <c r="A8217" s="1">
        <v>40057</v>
      </c>
      <c r="B8217">
        <v>1.28835996549912</v>
      </c>
      <c r="C8217">
        <v>1.29688</v>
      </c>
    </row>
    <row r="8218" spans="1:3" x14ac:dyDescent="0.45">
      <c r="A8218" s="1">
        <v>40058</v>
      </c>
      <c r="B8218">
        <v>1.2864996164764699</v>
      </c>
      <c r="C8218">
        <v>1.2949999999999999</v>
      </c>
    </row>
    <row r="8219" spans="1:3" x14ac:dyDescent="0.45">
      <c r="A8219" s="1">
        <v>40059</v>
      </c>
      <c r="B8219">
        <v>1.2821716618544701</v>
      </c>
      <c r="C8219">
        <v>1.2906299999999999</v>
      </c>
    </row>
    <row r="8220" spans="1:3" x14ac:dyDescent="0.45">
      <c r="A8220" s="1">
        <v>40060</v>
      </c>
      <c r="B8220">
        <v>1.2796811596670801</v>
      </c>
      <c r="C8220">
        <v>1.28813</v>
      </c>
    </row>
    <row r="8221" spans="1:3" x14ac:dyDescent="0.45">
      <c r="A8221" s="1">
        <v>40061</v>
      </c>
      <c r="B8221">
        <v>1.2790317519545999</v>
      </c>
      <c r="C8221">
        <v>1.2875000000000001</v>
      </c>
    </row>
    <row r="8222" spans="1:3" x14ac:dyDescent="0.45">
      <c r="A8222" s="1">
        <v>40062</v>
      </c>
      <c r="B8222">
        <v>1.2790317519545999</v>
      </c>
      <c r="C8222">
        <v>1.2875000000000001</v>
      </c>
    </row>
    <row r="8223" spans="1:3" x14ac:dyDescent="0.45">
      <c r="A8223" s="1">
        <v>40063</v>
      </c>
      <c r="B8223">
        <v>1.2790317519545999</v>
      </c>
      <c r="C8223">
        <v>1.2875000000000001</v>
      </c>
    </row>
    <row r="8224" spans="1:3" x14ac:dyDescent="0.45">
      <c r="A8224" s="1">
        <v>40064</v>
      </c>
      <c r="B8224">
        <v>1.2703882298573601</v>
      </c>
      <c r="C8224">
        <v>1.2787500000000001</v>
      </c>
    </row>
    <row r="8225" spans="1:3" x14ac:dyDescent="0.45">
      <c r="A8225" s="1">
        <v>40065</v>
      </c>
      <c r="B8225">
        <v>1.25803950594703</v>
      </c>
      <c r="C8225">
        <v>1.2662500000000001</v>
      </c>
    </row>
    <row r="8226" spans="1:3" x14ac:dyDescent="0.45">
      <c r="A8226" s="1">
        <v>40066</v>
      </c>
      <c r="B8226">
        <v>1.2531004404656501</v>
      </c>
      <c r="C8226">
        <v>1.26125</v>
      </c>
    </row>
    <row r="8227" spans="1:3" x14ac:dyDescent="0.45">
      <c r="A8227" s="1">
        <v>40067</v>
      </c>
      <c r="B8227">
        <v>1.24569508055804</v>
      </c>
      <c r="C8227">
        <v>1.2537499999999999</v>
      </c>
    </row>
    <row r="8228" spans="1:3" x14ac:dyDescent="0.45">
      <c r="A8228" s="1">
        <v>40068</v>
      </c>
      <c r="B8228">
        <v>1.24568564231282</v>
      </c>
      <c r="C8228">
        <v>1.2537499999999999</v>
      </c>
    </row>
    <row r="8229" spans="1:3" x14ac:dyDescent="0.45">
      <c r="A8229" s="1">
        <v>40069</v>
      </c>
      <c r="B8229">
        <v>1.24568564231282</v>
      </c>
      <c r="C8229">
        <v>1.2537499999999999</v>
      </c>
    </row>
    <row r="8230" spans="1:3" x14ac:dyDescent="0.45">
      <c r="A8230" s="1">
        <v>40070</v>
      </c>
      <c r="B8230">
        <v>1.24568564231282</v>
      </c>
      <c r="C8230">
        <v>1.2537499999999999</v>
      </c>
    </row>
    <row r="8231" spans="1:3" x14ac:dyDescent="0.45">
      <c r="A8231" s="1">
        <v>40071</v>
      </c>
      <c r="B8231">
        <v>1.2518358011550399</v>
      </c>
      <c r="C8231">
        <v>1.26</v>
      </c>
    </row>
    <row r="8232" spans="1:3" x14ac:dyDescent="0.45">
      <c r="A8232" s="1">
        <v>40072</v>
      </c>
      <c r="B8232">
        <v>1.2610786756451899</v>
      </c>
      <c r="C8232">
        <v>1.26938</v>
      </c>
    </row>
    <row r="8233" spans="1:3" x14ac:dyDescent="0.45">
      <c r="A8233" s="1">
        <v>40073</v>
      </c>
      <c r="B8233">
        <v>1.28263328436656</v>
      </c>
      <c r="C8233">
        <v>1.29125</v>
      </c>
    </row>
    <row r="8234" spans="1:3" x14ac:dyDescent="0.45">
      <c r="A8234" s="1">
        <v>40074</v>
      </c>
      <c r="B8234">
        <v>1.26353451574834</v>
      </c>
      <c r="C8234">
        <v>1.2718799999999999</v>
      </c>
    </row>
    <row r="8235" spans="1:3" x14ac:dyDescent="0.45">
      <c r="A8235" s="1">
        <v>40075</v>
      </c>
      <c r="B8235">
        <v>1.27339658729828</v>
      </c>
      <c r="C8235">
        <v>1.2818799999999999</v>
      </c>
    </row>
    <row r="8236" spans="1:3" x14ac:dyDescent="0.45">
      <c r="A8236" s="1">
        <v>40076</v>
      </c>
      <c r="B8236">
        <v>1.27339658729828</v>
      </c>
      <c r="C8236">
        <v>1.2818799999999999</v>
      </c>
    </row>
    <row r="8237" spans="1:3" x14ac:dyDescent="0.45">
      <c r="A8237" s="1">
        <v>40077</v>
      </c>
      <c r="B8237">
        <v>1.27339658729828</v>
      </c>
      <c r="C8237">
        <v>1.2818799999999999</v>
      </c>
    </row>
    <row r="8238" spans="1:3" x14ac:dyDescent="0.45">
      <c r="A8238" s="1">
        <v>40078</v>
      </c>
      <c r="B8238">
        <v>1.2616636624912101</v>
      </c>
      <c r="C8238">
        <v>1.27</v>
      </c>
    </row>
    <row r="8239" spans="1:3" x14ac:dyDescent="0.45">
      <c r="A8239" s="1">
        <v>40079</v>
      </c>
      <c r="B8239">
        <v>1.2542555020560799</v>
      </c>
      <c r="C8239">
        <v>1.2625</v>
      </c>
    </row>
    <row r="8240" spans="1:3" x14ac:dyDescent="0.45">
      <c r="A8240" s="1">
        <v>40080</v>
      </c>
      <c r="B8240">
        <v>1.2233896376589699</v>
      </c>
      <c r="C8240">
        <v>1.23125</v>
      </c>
    </row>
    <row r="8241" spans="1:3" x14ac:dyDescent="0.45">
      <c r="A8241" s="1">
        <v>40081</v>
      </c>
      <c r="B8241">
        <v>1.22954046250301</v>
      </c>
      <c r="C8241">
        <v>1.2375</v>
      </c>
    </row>
    <row r="8242" spans="1:3" x14ac:dyDescent="0.45">
      <c r="A8242" s="1">
        <v>40082</v>
      </c>
      <c r="B8242">
        <v>1.2467908427954</v>
      </c>
      <c r="C8242">
        <v>1.2549999999999999</v>
      </c>
    </row>
    <row r="8243" spans="1:3" x14ac:dyDescent="0.45">
      <c r="A8243" s="1">
        <v>40083</v>
      </c>
      <c r="B8243">
        <v>1.2467908427954</v>
      </c>
      <c r="C8243">
        <v>1.2549999999999999</v>
      </c>
    </row>
    <row r="8244" spans="1:3" x14ac:dyDescent="0.45">
      <c r="A8244" s="1">
        <v>40084</v>
      </c>
      <c r="B8244">
        <v>1.2467908427954</v>
      </c>
      <c r="C8244">
        <v>1.2549999999999999</v>
      </c>
    </row>
    <row r="8245" spans="1:3" x14ac:dyDescent="0.45">
      <c r="A8245" s="1">
        <v>40085</v>
      </c>
      <c r="B8245">
        <v>1.24556028141272</v>
      </c>
      <c r="C8245">
        <v>1.2537499999999999</v>
      </c>
    </row>
    <row r="8246" spans="1:3" x14ac:dyDescent="0.45">
      <c r="A8246" s="1">
        <v>40086</v>
      </c>
      <c r="B8246">
        <v>1.25539890885849</v>
      </c>
      <c r="C8246">
        <v>1.2637499999999999</v>
      </c>
    </row>
    <row r="8247" spans="1:3" x14ac:dyDescent="0.45">
      <c r="A8247" s="1">
        <v>40087</v>
      </c>
      <c r="B8247">
        <v>1.2338243404782201</v>
      </c>
      <c r="C8247">
        <v>1.2418800000000001</v>
      </c>
    </row>
    <row r="8248" spans="1:3" x14ac:dyDescent="0.45">
      <c r="A8248" s="1">
        <v>40088</v>
      </c>
      <c r="B8248">
        <v>1.20482314939343</v>
      </c>
      <c r="C8248">
        <v>1.2124999999999999</v>
      </c>
    </row>
    <row r="8249" spans="1:3" x14ac:dyDescent="0.45">
      <c r="A8249" s="1">
        <v>40089</v>
      </c>
      <c r="B8249">
        <v>1.1992895266891801</v>
      </c>
      <c r="C8249">
        <v>1.20688</v>
      </c>
    </row>
    <row r="8250" spans="1:3" x14ac:dyDescent="0.45">
      <c r="A8250" s="1">
        <v>40090</v>
      </c>
      <c r="B8250">
        <v>1.1992895266891801</v>
      </c>
      <c r="C8250">
        <v>1.20688</v>
      </c>
    </row>
    <row r="8251" spans="1:3" x14ac:dyDescent="0.45">
      <c r="A8251" s="1">
        <v>40091</v>
      </c>
      <c r="B8251">
        <v>1.1992895266891801</v>
      </c>
      <c r="C8251">
        <v>1.20688</v>
      </c>
    </row>
    <row r="8252" spans="1:3" x14ac:dyDescent="0.45">
      <c r="A8252" s="1">
        <v>40092</v>
      </c>
      <c r="B8252">
        <v>1.20483109447203</v>
      </c>
      <c r="C8252">
        <v>1.2124999999999999</v>
      </c>
    </row>
    <row r="8253" spans="1:3" x14ac:dyDescent="0.45">
      <c r="A8253" s="1">
        <v>40093</v>
      </c>
      <c r="B8253">
        <v>1.2091444509479099</v>
      </c>
      <c r="C8253">
        <v>1.21688</v>
      </c>
    </row>
    <row r="8254" spans="1:3" x14ac:dyDescent="0.45">
      <c r="A8254" s="1">
        <v>40094</v>
      </c>
      <c r="B8254">
        <v>1.20544092081736</v>
      </c>
      <c r="C8254">
        <v>1.21313</v>
      </c>
    </row>
    <row r="8255" spans="1:3" x14ac:dyDescent="0.45">
      <c r="A8255" s="1">
        <v>40095</v>
      </c>
      <c r="B8255">
        <v>1.2146763140550401</v>
      </c>
      <c r="C8255">
        <v>1.2224999999999999</v>
      </c>
    </row>
    <row r="8256" spans="1:3" x14ac:dyDescent="0.45">
      <c r="A8256" s="1">
        <v>40096</v>
      </c>
      <c r="B8256">
        <v>1.2430283775103601</v>
      </c>
      <c r="C8256">
        <v>1.25125</v>
      </c>
    </row>
    <row r="8257" spans="1:3" x14ac:dyDescent="0.45">
      <c r="A8257" s="1">
        <v>40097</v>
      </c>
      <c r="B8257">
        <v>1.2430283775103601</v>
      </c>
      <c r="C8257">
        <v>1.25125</v>
      </c>
    </row>
    <row r="8258" spans="1:3" x14ac:dyDescent="0.45">
      <c r="A8258" s="1">
        <v>40098</v>
      </c>
      <c r="B8258">
        <v>1.2430283775103601</v>
      </c>
      <c r="C8258">
        <v>1.25125</v>
      </c>
    </row>
    <row r="8259" spans="1:3" x14ac:dyDescent="0.45">
      <c r="A8259" s="1">
        <v>40099</v>
      </c>
      <c r="B8259">
        <v>1.23131564039899</v>
      </c>
      <c r="C8259">
        <v>1.2393799999999999</v>
      </c>
    </row>
    <row r="8260" spans="1:3" x14ac:dyDescent="0.45">
      <c r="A8260" s="1">
        <v>40100</v>
      </c>
      <c r="B8260">
        <v>1.22452003711309</v>
      </c>
      <c r="C8260">
        <v>1.2324999999999999</v>
      </c>
    </row>
    <row r="8261" spans="1:3" x14ac:dyDescent="0.45">
      <c r="A8261" s="1">
        <v>40101</v>
      </c>
      <c r="B8261">
        <v>1.2300661653072</v>
      </c>
      <c r="C8261">
        <v>1.23813</v>
      </c>
    </row>
    <row r="8262" spans="1:3" x14ac:dyDescent="0.45">
      <c r="A8262" s="1">
        <v>40102</v>
      </c>
      <c r="B8262">
        <v>1.23869543485373</v>
      </c>
      <c r="C8262">
        <v>1.24688</v>
      </c>
    </row>
    <row r="8263" spans="1:3" x14ac:dyDescent="0.45">
      <c r="A8263" s="1">
        <v>40103</v>
      </c>
      <c r="B8263">
        <v>1.24177352373334</v>
      </c>
      <c r="C8263">
        <v>1.25</v>
      </c>
    </row>
    <row r="8264" spans="1:3" x14ac:dyDescent="0.45">
      <c r="A8264" s="1">
        <v>40104</v>
      </c>
      <c r="B8264">
        <v>1.24177352373334</v>
      </c>
      <c r="C8264">
        <v>1.25</v>
      </c>
    </row>
    <row r="8265" spans="1:3" x14ac:dyDescent="0.45">
      <c r="A8265" s="1">
        <v>40105</v>
      </c>
      <c r="B8265">
        <v>1.24177352373334</v>
      </c>
      <c r="C8265">
        <v>1.25</v>
      </c>
    </row>
    <row r="8266" spans="1:3" x14ac:dyDescent="0.45">
      <c r="A8266" s="1">
        <v>40106</v>
      </c>
      <c r="B8266">
        <v>1.2306675757054599</v>
      </c>
      <c r="C8266">
        <v>1.23875</v>
      </c>
    </row>
    <row r="8267" spans="1:3" x14ac:dyDescent="0.45">
      <c r="A8267" s="1">
        <v>40107</v>
      </c>
      <c r="B8267">
        <v>1.2195732112087101</v>
      </c>
      <c r="C8267">
        <v>1.2275</v>
      </c>
    </row>
    <row r="8268" spans="1:3" x14ac:dyDescent="0.45">
      <c r="A8268" s="1">
        <v>40108</v>
      </c>
      <c r="B8268">
        <v>1.2238752209683099</v>
      </c>
      <c r="C8268">
        <v>1.2318800000000001</v>
      </c>
    </row>
    <row r="8269" spans="1:3" x14ac:dyDescent="0.45">
      <c r="A8269" s="1">
        <v>40109</v>
      </c>
      <c r="B8269">
        <v>1.2269487855823</v>
      </c>
      <c r="C8269">
        <v>1.2350000000000001</v>
      </c>
    </row>
    <row r="8270" spans="1:3" x14ac:dyDescent="0.45">
      <c r="A8270" s="1">
        <v>40110</v>
      </c>
      <c r="B8270">
        <v>1.23619246017619</v>
      </c>
      <c r="C8270">
        <v>1.24438</v>
      </c>
    </row>
    <row r="8271" spans="1:3" x14ac:dyDescent="0.45">
      <c r="A8271" s="1">
        <v>40111</v>
      </c>
      <c r="B8271">
        <v>1.23619246017619</v>
      </c>
      <c r="C8271">
        <v>1.24438</v>
      </c>
    </row>
    <row r="8272" spans="1:3" x14ac:dyDescent="0.45">
      <c r="A8272" s="1">
        <v>40112</v>
      </c>
      <c r="B8272">
        <v>1.23619246017619</v>
      </c>
      <c r="C8272">
        <v>1.24438</v>
      </c>
    </row>
    <row r="8273" spans="1:3" x14ac:dyDescent="0.45">
      <c r="A8273" s="1">
        <v>40113</v>
      </c>
      <c r="B8273">
        <v>1.2281682253430599</v>
      </c>
      <c r="C8273">
        <v>1.2362500000000001</v>
      </c>
    </row>
    <row r="8274" spans="1:3" x14ac:dyDescent="0.45">
      <c r="A8274" s="1">
        <v>40114</v>
      </c>
      <c r="B8274">
        <v>1.2010384499181701</v>
      </c>
      <c r="C8274">
        <v>1.20875</v>
      </c>
    </row>
    <row r="8275" spans="1:3" x14ac:dyDescent="0.45">
      <c r="A8275" s="1">
        <v>40115</v>
      </c>
      <c r="B8275">
        <v>1.19055326465952</v>
      </c>
      <c r="C8275">
        <v>1.1981299999999999</v>
      </c>
    </row>
    <row r="8276" spans="1:3" x14ac:dyDescent="0.45">
      <c r="A8276" s="1">
        <v>40116</v>
      </c>
      <c r="B8276">
        <v>1.1917857408366599</v>
      </c>
      <c r="C8276">
        <v>1.1993799999999999</v>
      </c>
    </row>
    <row r="8277" spans="1:3" x14ac:dyDescent="0.45">
      <c r="A8277" s="1">
        <v>40117</v>
      </c>
      <c r="B8277">
        <v>1.18747334991625</v>
      </c>
      <c r="C8277">
        <v>1.1950000000000001</v>
      </c>
    </row>
    <row r="8278" spans="1:3" x14ac:dyDescent="0.45">
      <c r="A8278" s="1">
        <v>40118</v>
      </c>
      <c r="B8278">
        <v>1.18747334991625</v>
      </c>
      <c r="C8278">
        <v>1.1950000000000001</v>
      </c>
    </row>
    <row r="8279" spans="1:3" x14ac:dyDescent="0.45">
      <c r="A8279" s="1">
        <v>40119</v>
      </c>
      <c r="B8279">
        <v>1.18747334991625</v>
      </c>
      <c r="C8279">
        <v>1.1950000000000001</v>
      </c>
    </row>
    <row r="8280" spans="1:3" x14ac:dyDescent="0.45">
      <c r="A8280" s="1">
        <v>40120</v>
      </c>
      <c r="B8280">
        <v>1.17452022568785</v>
      </c>
      <c r="C8280">
        <v>1.18188</v>
      </c>
    </row>
    <row r="8281" spans="1:3" x14ac:dyDescent="0.45">
      <c r="A8281" s="1">
        <v>40121</v>
      </c>
      <c r="B8281">
        <v>1.18129705252971</v>
      </c>
      <c r="C8281">
        <v>1.18875</v>
      </c>
    </row>
    <row r="8282" spans="1:3" x14ac:dyDescent="0.45">
      <c r="A8282" s="1">
        <v>40122</v>
      </c>
      <c r="B8282">
        <v>1.1627750010598601</v>
      </c>
      <c r="C8282">
        <v>1.17</v>
      </c>
    </row>
    <row r="8283" spans="1:3" x14ac:dyDescent="0.45">
      <c r="A8283" s="1">
        <v>40123</v>
      </c>
      <c r="B8283">
        <v>1.1541230622963801</v>
      </c>
      <c r="C8283">
        <v>1.1612499999999999</v>
      </c>
    </row>
    <row r="8284" spans="1:3" x14ac:dyDescent="0.45">
      <c r="A8284" s="1">
        <v>40124</v>
      </c>
      <c r="B8284">
        <v>1.1245031899412701</v>
      </c>
      <c r="C8284">
        <v>1.1312500000000001</v>
      </c>
    </row>
    <row r="8285" spans="1:3" x14ac:dyDescent="0.45">
      <c r="A8285" s="1">
        <v>40125</v>
      </c>
      <c r="B8285">
        <v>1.1245031899412701</v>
      </c>
      <c r="C8285">
        <v>1.1312500000000001</v>
      </c>
    </row>
    <row r="8286" spans="1:3" x14ac:dyDescent="0.45">
      <c r="A8286" s="1">
        <v>40126</v>
      </c>
      <c r="B8286">
        <v>1.1245031899412701</v>
      </c>
      <c r="C8286">
        <v>1.1312500000000001</v>
      </c>
    </row>
    <row r="8287" spans="1:3" x14ac:dyDescent="0.45">
      <c r="A8287" s="1">
        <v>40127</v>
      </c>
      <c r="B8287">
        <v>1.11339001916907</v>
      </c>
      <c r="C8287">
        <v>1.1200000000000001</v>
      </c>
    </row>
    <row r="8288" spans="1:3" x14ac:dyDescent="0.45">
      <c r="A8288" s="1">
        <v>40128</v>
      </c>
      <c r="B8288">
        <v>1.1004281762294701</v>
      </c>
      <c r="C8288">
        <v>1.1068800000000001</v>
      </c>
    </row>
    <row r="8289" spans="1:3" x14ac:dyDescent="0.45">
      <c r="A8289" s="1">
        <v>40129</v>
      </c>
      <c r="B8289">
        <v>1.09176629528061</v>
      </c>
      <c r="C8289">
        <v>1.0981300000000001</v>
      </c>
    </row>
    <row r="8290" spans="1:3" x14ac:dyDescent="0.45">
      <c r="A8290" s="1">
        <v>40130</v>
      </c>
      <c r="B8290">
        <v>1.0843509517371299</v>
      </c>
      <c r="C8290">
        <v>1.09063</v>
      </c>
    </row>
    <row r="8291" spans="1:3" x14ac:dyDescent="0.45">
      <c r="A8291" s="1">
        <v>40131</v>
      </c>
      <c r="B8291">
        <v>1.0818743958374499</v>
      </c>
      <c r="C8291">
        <v>1.08813</v>
      </c>
    </row>
    <row r="8292" spans="1:3" x14ac:dyDescent="0.45">
      <c r="A8292" s="1">
        <v>40132</v>
      </c>
      <c r="B8292">
        <v>1.0818743958374499</v>
      </c>
      <c r="C8292">
        <v>1.08813</v>
      </c>
    </row>
    <row r="8293" spans="1:3" x14ac:dyDescent="0.45">
      <c r="A8293" s="1">
        <v>40133</v>
      </c>
      <c r="B8293">
        <v>1.0818743958374499</v>
      </c>
      <c r="C8293">
        <v>1.08813</v>
      </c>
    </row>
    <row r="8294" spans="1:3" x14ac:dyDescent="0.45">
      <c r="A8294" s="1">
        <v>40134</v>
      </c>
      <c r="B8294">
        <v>1.0534563232187399</v>
      </c>
      <c r="C8294">
        <v>1.05938</v>
      </c>
    </row>
    <row r="8295" spans="1:3" x14ac:dyDescent="0.45">
      <c r="A8295" s="1">
        <v>40135</v>
      </c>
      <c r="B8295">
        <v>1.0491197055802299</v>
      </c>
      <c r="C8295">
        <v>1.0549999999999999</v>
      </c>
    </row>
    <row r="8296" spans="1:3" x14ac:dyDescent="0.45">
      <c r="A8296" s="1">
        <v>40136</v>
      </c>
      <c r="B8296">
        <v>1.0281051241193999</v>
      </c>
      <c r="C8296">
        <v>1.0337499999999999</v>
      </c>
    </row>
    <row r="8297" spans="1:3" x14ac:dyDescent="0.45">
      <c r="A8297" s="1">
        <v>40137</v>
      </c>
      <c r="B8297">
        <v>1.0157405670945501</v>
      </c>
      <c r="C8297">
        <v>1.02125</v>
      </c>
    </row>
    <row r="8298" spans="1:3" x14ac:dyDescent="0.45">
      <c r="A8298" s="1">
        <v>40138</v>
      </c>
      <c r="B8298">
        <v>1.0144958071746</v>
      </c>
      <c r="C8298">
        <v>1.02</v>
      </c>
    </row>
    <row r="8299" spans="1:3" x14ac:dyDescent="0.45">
      <c r="A8299" s="1">
        <v>40139</v>
      </c>
      <c r="B8299">
        <v>1.0144958071746</v>
      </c>
      <c r="C8299">
        <v>1.02</v>
      </c>
    </row>
    <row r="8300" spans="1:3" x14ac:dyDescent="0.45">
      <c r="A8300" s="1">
        <v>40140</v>
      </c>
      <c r="B8300">
        <v>1.0144958071746</v>
      </c>
      <c r="C8300">
        <v>1.02</v>
      </c>
    </row>
    <row r="8301" spans="1:3" x14ac:dyDescent="0.45">
      <c r="A8301" s="1">
        <v>40141</v>
      </c>
      <c r="B8301">
        <v>1.0083168000715901</v>
      </c>
      <c r="C8301">
        <v>1.0137499999999999</v>
      </c>
    </row>
    <row r="8302" spans="1:3" x14ac:dyDescent="0.45">
      <c r="A8302" s="1">
        <v>40142</v>
      </c>
      <c r="B8302">
        <v>0.99965943524266898</v>
      </c>
      <c r="C8302">
        <v>1.0049999999999999</v>
      </c>
    </row>
    <row r="8303" spans="1:3" x14ac:dyDescent="0.45">
      <c r="A8303" s="1">
        <v>40143</v>
      </c>
      <c r="B8303">
        <v>0.99780540842773902</v>
      </c>
      <c r="C8303">
        <v>1.0031300000000001</v>
      </c>
    </row>
    <row r="8304" spans="1:3" x14ac:dyDescent="0.45">
      <c r="A8304" s="1">
        <v>40144</v>
      </c>
      <c r="B8304">
        <v>1.00584689087052</v>
      </c>
      <c r="C8304">
        <v>1.01125</v>
      </c>
    </row>
    <row r="8305" spans="1:3" x14ac:dyDescent="0.45">
      <c r="A8305" s="1">
        <v>40145</v>
      </c>
      <c r="B8305">
        <v>1.0120302164360599</v>
      </c>
      <c r="C8305">
        <v>1.0175000000000001</v>
      </c>
    </row>
    <row r="8306" spans="1:3" x14ac:dyDescent="0.45">
      <c r="A8306" s="1">
        <v>40146</v>
      </c>
      <c r="B8306">
        <v>1.0120302164360599</v>
      </c>
      <c r="C8306">
        <v>1.0175000000000001</v>
      </c>
    </row>
    <row r="8307" spans="1:3" x14ac:dyDescent="0.45">
      <c r="A8307" s="1">
        <v>40147</v>
      </c>
      <c r="B8307">
        <v>1.0120302164360599</v>
      </c>
      <c r="C8307">
        <v>1.0175000000000001</v>
      </c>
    </row>
    <row r="8308" spans="1:3" x14ac:dyDescent="0.45">
      <c r="A8308" s="1">
        <v>40148</v>
      </c>
      <c r="B8308">
        <v>1.0027634205156799</v>
      </c>
      <c r="C8308">
        <v>1.00813</v>
      </c>
    </row>
    <row r="8309" spans="1:3" x14ac:dyDescent="0.45">
      <c r="A8309" s="1">
        <v>40149</v>
      </c>
      <c r="B8309">
        <v>0.99780988298274498</v>
      </c>
      <c r="C8309">
        <v>1.0031300000000001</v>
      </c>
    </row>
    <row r="8310" spans="1:3" x14ac:dyDescent="0.45">
      <c r="A8310" s="1">
        <v>40150</v>
      </c>
      <c r="B8310">
        <v>1.0237711150256901</v>
      </c>
      <c r="C8310">
        <v>1.02938</v>
      </c>
    </row>
    <row r="8311" spans="1:3" x14ac:dyDescent="0.45">
      <c r="A8311" s="1">
        <v>40151</v>
      </c>
      <c r="B8311">
        <v>1.0200589723714599</v>
      </c>
      <c r="C8311">
        <v>1.02563</v>
      </c>
    </row>
    <row r="8312" spans="1:3" x14ac:dyDescent="0.45">
      <c r="A8312" s="1">
        <v>40152</v>
      </c>
      <c r="B8312">
        <v>1.0484608371572901</v>
      </c>
      <c r="C8312">
        <v>1.0543800000000001</v>
      </c>
    </row>
    <row r="8313" spans="1:3" x14ac:dyDescent="0.45">
      <c r="A8313" s="1">
        <v>40153</v>
      </c>
      <c r="B8313">
        <v>1.0484608371572901</v>
      </c>
      <c r="C8313">
        <v>1.0543800000000001</v>
      </c>
    </row>
    <row r="8314" spans="1:3" x14ac:dyDescent="0.45">
      <c r="A8314" s="1">
        <v>40154</v>
      </c>
      <c r="B8314">
        <v>1.0484608371572901</v>
      </c>
      <c r="C8314">
        <v>1.0543800000000001</v>
      </c>
    </row>
    <row r="8315" spans="1:3" x14ac:dyDescent="0.45">
      <c r="A8315" s="1">
        <v>40155</v>
      </c>
      <c r="B8315">
        <v>1.0095201543752099</v>
      </c>
      <c r="C8315">
        <v>1.0149999999999999</v>
      </c>
    </row>
    <row r="8316" spans="1:3" x14ac:dyDescent="0.45">
      <c r="A8316" s="1">
        <v>40156</v>
      </c>
      <c r="B8316">
        <v>1.0012323093215301</v>
      </c>
      <c r="C8316">
        <v>1.0066299999999999</v>
      </c>
    </row>
    <row r="8317" spans="1:3" x14ac:dyDescent="0.45">
      <c r="A8317" s="1">
        <v>40157</v>
      </c>
      <c r="B8317">
        <v>1.0010902431414599</v>
      </c>
      <c r="C8317">
        <v>1.0065</v>
      </c>
    </row>
    <row r="8318" spans="1:3" x14ac:dyDescent="0.45">
      <c r="A8318" s="1">
        <v>40158</v>
      </c>
      <c r="B8318">
        <v>0.998620701564639</v>
      </c>
      <c r="C8318">
        <v>1.004</v>
      </c>
    </row>
    <row r="8319" spans="1:3" x14ac:dyDescent="0.45">
      <c r="A8319" s="1">
        <v>40159</v>
      </c>
      <c r="B8319">
        <v>0.99528112516136802</v>
      </c>
      <c r="C8319">
        <v>1.0006299999999999</v>
      </c>
    </row>
    <row r="8320" spans="1:3" x14ac:dyDescent="0.45">
      <c r="A8320" s="1">
        <v>40160</v>
      </c>
      <c r="B8320">
        <v>0.99528112516136802</v>
      </c>
      <c r="C8320">
        <v>1.0006299999999999</v>
      </c>
    </row>
    <row r="8321" spans="1:3" x14ac:dyDescent="0.45">
      <c r="A8321" s="1">
        <v>40161</v>
      </c>
      <c r="B8321">
        <v>0.99528112516136802</v>
      </c>
      <c r="C8321">
        <v>1.0006299999999999</v>
      </c>
    </row>
    <row r="8322" spans="1:3" x14ac:dyDescent="0.45">
      <c r="A8322" s="1">
        <v>40162</v>
      </c>
      <c r="B8322">
        <v>0.99960140317252699</v>
      </c>
      <c r="C8322">
        <v>1.0049999999999999</v>
      </c>
    </row>
    <row r="8323" spans="1:3" x14ac:dyDescent="0.45">
      <c r="A8323" s="1">
        <v>40163</v>
      </c>
      <c r="B8323">
        <v>0.99836600401539499</v>
      </c>
      <c r="C8323">
        <v>1.0037499999999999</v>
      </c>
    </row>
    <row r="8324" spans="1:3" x14ac:dyDescent="0.45">
      <c r="A8324" s="1">
        <v>40164</v>
      </c>
      <c r="B8324">
        <v>0.98636772315646104</v>
      </c>
      <c r="C8324">
        <v>0.99162999999999901</v>
      </c>
    </row>
    <row r="8325" spans="1:3" x14ac:dyDescent="0.45">
      <c r="A8325" s="1">
        <v>40165</v>
      </c>
      <c r="B8325">
        <v>0.96336392764679102</v>
      </c>
      <c r="C8325">
        <v>0.96837999999999902</v>
      </c>
    </row>
    <row r="8326" spans="1:3" x14ac:dyDescent="0.45">
      <c r="A8326" s="1">
        <v>40166</v>
      </c>
      <c r="B8326">
        <v>0.95940456037591604</v>
      </c>
      <c r="C8326">
        <v>0.96438000000000001</v>
      </c>
    </row>
    <row r="8327" spans="1:3" x14ac:dyDescent="0.45">
      <c r="A8327" s="1">
        <v>40167</v>
      </c>
      <c r="B8327">
        <v>0.95940456037591604</v>
      </c>
      <c r="C8327">
        <v>0.96438000000000001</v>
      </c>
    </row>
    <row r="8328" spans="1:3" x14ac:dyDescent="0.45">
      <c r="A8328" s="1">
        <v>40168</v>
      </c>
      <c r="B8328">
        <v>0.95940456037591604</v>
      </c>
      <c r="C8328">
        <v>0.96438000000000001</v>
      </c>
    </row>
    <row r="8329" spans="1:3" x14ac:dyDescent="0.45">
      <c r="A8329" s="1">
        <v>40169</v>
      </c>
      <c r="B8329">
        <v>0.97299479022614599</v>
      </c>
      <c r="C8329">
        <v>0.97812999999999894</v>
      </c>
    </row>
    <row r="8330" spans="1:3" x14ac:dyDescent="0.45">
      <c r="A8330" s="1">
        <v>40170</v>
      </c>
      <c r="B8330">
        <v>0.96928502777409198</v>
      </c>
      <c r="C8330">
        <v>0.97438000000000002</v>
      </c>
    </row>
    <row r="8331" spans="1:3" x14ac:dyDescent="0.45">
      <c r="A8331" s="1">
        <v>40171</v>
      </c>
      <c r="B8331">
        <v>0.97360421333911895</v>
      </c>
      <c r="C8331">
        <v>0.97874999999999901</v>
      </c>
    </row>
    <row r="8332" spans="1:3" x14ac:dyDescent="0.45">
      <c r="A8332" s="1">
        <v>40176</v>
      </c>
      <c r="B8332">
        <v>0.99214300407938005</v>
      </c>
      <c r="C8332">
        <v>0.99750000000000005</v>
      </c>
    </row>
    <row r="8333" spans="1:3" x14ac:dyDescent="0.45">
      <c r="A8333" s="1">
        <v>40177</v>
      </c>
      <c r="B8333">
        <v>0.98040105845074899</v>
      </c>
      <c r="C8333">
        <v>0.98563000000000001</v>
      </c>
    </row>
    <row r="8334" spans="1:3" x14ac:dyDescent="0.45">
      <c r="A8334" s="1">
        <v>40178</v>
      </c>
      <c r="B8334">
        <v>0.97916409727743403</v>
      </c>
      <c r="C8334">
        <v>0.98438000000000003</v>
      </c>
    </row>
    <row r="8335" spans="1:3" x14ac:dyDescent="0.45">
      <c r="A8335" s="1">
        <v>40180</v>
      </c>
      <c r="B8335">
        <v>0.98843429940340299</v>
      </c>
      <c r="C8335">
        <v>0.99375000000000002</v>
      </c>
    </row>
    <row r="8336" spans="1:3" x14ac:dyDescent="0.45">
      <c r="A8336" s="1">
        <v>40181</v>
      </c>
      <c r="B8336">
        <v>0.98843429940340299</v>
      </c>
      <c r="C8336">
        <v>0.99375000000000002</v>
      </c>
    </row>
    <row r="8337" spans="1:3" x14ac:dyDescent="0.45">
      <c r="A8337" s="1">
        <v>40182</v>
      </c>
      <c r="B8337">
        <v>0.98843429940340299</v>
      </c>
      <c r="C8337">
        <v>0.99375000000000002</v>
      </c>
    </row>
    <row r="8338" spans="1:3" x14ac:dyDescent="0.45">
      <c r="A8338" s="1">
        <v>40183</v>
      </c>
      <c r="B8338">
        <v>0.96463410233964098</v>
      </c>
      <c r="C8338">
        <v>0.96969000000000005</v>
      </c>
    </row>
    <row r="8339" spans="1:3" x14ac:dyDescent="0.45">
      <c r="A8339" s="1">
        <v>40184</v>
      </c>
      <c r="B8339">
        <v>0.95535568912340896</v>
      </c>
      <c r="C8339">
        <v>0.96031</v>
      </c>
    </row>
    <row r="8340" spans="1:3" x14ac:dyDescent="0.45">
      <c r="A8340" s="1">
        <v>40185</v>
      </c>
      <c r="B8340">
        <v>0.94329063608040498</v>
      </c>
      <c r="C8340">
        <v>0.94813000000000003</v>
      </c>
    </row>
    <row r="8341" spans="1:3" x14ac:dyDescent="0.45">
      <c r="A8341" s="1">
        <v>40186</v>
      </c>
      <c r="B8341">
        <v>0.95194717340439094</v>
      </c>
      <c r="C8341">
        <v>0.95687999999999895</v>
      </c>
    </row>
    <row r="8342" spans="1:3" x14ac:dyDescent="0.45">
      <c r="A8342" s="1">
        <v>40187</v>
      </c>
      <c r="B8342">
        <v>0.911122206054089</v>
      </c>
      <c r="C8342">
        <v>0.91563000000000005</v>
      </c>
    </row>
    <row r="8343" spans="1:3" x14ac:dyDescent="0.45">
      <c r="A8343" s="1">
        <v>40188</v>
      </c>
      <c r="B8343">
        <v>0.911122206054089</v>
      </c>
      <c r="C8343">
        <v>0.91563000000000005</v>
      </c>
    </row>
    <row r="8344" spans="1:3" x14ac:dyDescent="0.45">
      <c r="A8344" s="1">
        <v>40189</v>
      </c>
      <c r="B8344">
        <v>0.911122206054089</v>
      </c>
      <c r="C8344">
        <v>0.91563000000000005</v>
      </c>
    </row>
    <row r="8345" spans="1:3" x14ac:dyDescent="0.45">
      <c r="A8345" s="1">
        <v>40190</v>
      </c>
      <c r="B8345">
        <v>0.90122145364377304</v>
      </c>
      <c r="C8345">
        <v>0.90562999999999905</v>
      </c>
    </row>
    <row r="8346" spans="1:3" x14ac:dyDescent="0.45">
      <c r="A8346" s="1">
        <v>40191</v>
      </c>
      <c r="B8346">
        <v>0.89998378425990599</v>
      </c>
      <c r="C8346">
        <v>0.90437999999999996</v>
      </c>
    </row>
    <row r="8347" spans="1:3" x14ac:dyDescent="0.45">
      <c r="A8347" s="1">
        <v>40192</v>
      </c>
      <c r="B8347">
        <v>0.90059627755614902</v>
      </c>
      <c r="C8347">
        <v>0.90500000000000003</v>
      </c>
    </row>
    <row r="8348" spans="1:3" x14ac:dyDescent="0.45">
      <c r="A8348" s="1">
        <v>40193</v>
      </c>
      <c r="B8348">
        <v>0.89192415257076496</v>
      </c>
      <c r="C8348">
        <v>0.89624999999999999</v>
      </c>
    </row>
    <row r="8349" spans="1:3" x14ac:dyDescent="0.45">
      <c r="A8349" s="1">
        <v>40194</v>
      </c>
      <c r="B8349">
        <v>0.87645965379283497</v>
      </c>
      <c r="C8349">
        <v>0.88062999999999902</v>
      </c>
    </row>
    <row r="8350" spans="1:3" x14ac:dyDescent="0.45">
      <c r="A8350" s="1">
        <v>40195</v>
      </c>
      <c r="B8350">
        <v>0.87645965379283497</v>
      </c>
      <c r="C8350">
        <v>0.88062999999999902</v>
      </c>
    </row>
    <row r="8351" spans="1:3" x14ac:dyDescent="0.45">
      <c r="A8351" s="1">
        <v>40196</v>
      </c>
      <c r="B8351">
        <v>0.87645965379283497</v>
      </c>
      <c r="C8351">
        <v>0.88062999999999902</v>
      </c>
    </row>
    <row r="8352" spans="1:3" x14ac:dyDescent="0.45">
      <c r="A8352" s="1">
        <v>40197</v>
      </c>
      <c r="B8352">
        <v>0.875838580115476</v>
      </c>
      <c r="C8352">
        <v>0.88</v>
      </c>
    </row>
    <row r="8353" spans="1:3" x14ac:dyDescent="0.45">
      <c r="A8353" s="1">
        <v>40198</v>
      </c>
      <c r="B8353">
        <v>0.87151065626138302</v>
      </c>
      <c r="C8353">
        <v>0.87563000000000002</v>
      </c>
    </row>
    <row r="8354" spans="1:3" x14ac:dyDescent="0.45">
      <c r="A8354" s="1">
        <v>40199</v>
      </c>
      <c r="B8354">
        <v>0.87336415745903395</v>
      </c>
      <c r="C8354">
        <v>0.87749999999999995</v>
      </c>
    </row>
    <row r="8355" spans="1:3" x14ac:dyDescent="0.45">
      <c r="A8355" s="1">
        <v>40200</v>
      </c>
      <c r="B8355">
        <v>0.85356131928073298</v>
      </c>
      <c r="C8355">
        <v>0.85750000000000004</v>
      </c>
    </row>
    <row r="8356" spans="1:3" x14ac:dyDescent="0.45">
      <c r="A8356" s="1">
        <v>40201</v>
      </c>
      <c r="B8356">
        <v>0.85666288795846801</v>
      </c>
      <c r="C8356">
        <v>0.86063000000000001</v>
      </c>
    </row>
    <row r="8357" spans="1:3" x14ac:dyDescent="0.45">
      <c r="A8357" s="1">
        <v>40202</v>
      </c>
      <c r="B8357">
        <v>0.85666288795846801</v>
      </c>
      <c r="C8357">
        <v>0.86063000000000001</v>
      </c>
    </row>
    <row r="8358" spans="1:3" x14ac:dyDescent="0.45">
      <c r="A8358" s="1">
        <v>40203</v>
      </c>
      <c r="B8358">
        <v>0.85666288795846801</v>
      </c>
      <c r="C8358">
        <v>0.86063000000000001</v>
      </c>
    </row>
    <row r="8359" spans="1:3" x14ac:dyDescent="0.45">
      <c r="A8359" s="1">
        <v>40204</v>
      </c>
      <c r="B8359">
        <v>0.83685850009232199</v>
      </c>
      <c r="C8359">
        <v>0.84062999999999999</v>
      </c>
    </row>
    <row r="8360" spans="1:3" x14ac:dyDescent="0.45">
      <c r="A8360" s="1">
        <v>40205</v>
      </c>
      <c r="B8360">
        <v>0.83809854333767797</v>
      </c>
      <c r="C8360">
        <v>0.84187999999999896</v>
      </c>
    </row>
    <row r="8361" spans="1:3" x14ac:dyDescent="0.45">
      <c r="A8361" s="1">
        <v>40206</v>
      </c>
      <c r="B8361">
        <v>0.84985703148434899</v>
      </c>
      <c r="C8361">
        <v>0.85375000000000001</v>
      </c>
    </row>
    <row r="8362" spans="1:3" x14ac:dyDescent="0.45">
      <c r="A8362" s="1">
        <v>40207</v>
      </c>
      <c r="B8362">
        <v>0.84242912414366899</v>
      </c>
      <c r="C8362">
        <v>0.84624999999999995</v>
      </c>
    </row>
    <row r="8363" spans="1:3" x14ac:dyDescent="0.45">
      <c r="A8363" s="1">
        <v>40208</v>
      </c>
      <c r="B8363">
        <v>0.83871386007700799</v>
      </c>
      <c r="C8363">
        <v>0.84250000000000003</v>
      </c>
    </row>
    <row r="8364" spans="1:3" x14ac:dyDescent="0.45">
      <c r="A8364" s="1">
        <v>40209</v>
      </c>
      <c r="B8364">
        <v>0.83871386007700799</v>
      </c>
      <c r="C8364">
        <v>0.84250000000000003</v>
      </c>
    </row>
    <row r="8365" spans="1:3" x14ac:dyDescent="0.45">
      <c r="A8365" s="1">
        <v>40210</v>
      </c>
      <c r="B8365">
        <v>0.83871386007700799</v>
      </c>
      <c r="C8365">
        <v>0.84250000000000003</v>
      </c>
    </row>
    <row r="8366" spans="1:3" x14ac:dyDescent="0.45">
      <c r="A8366" s="1">
        <v>40211</v>
      </c>
      <c r="B8366">
        <v>0.83871648065802495</v>
      </c>
      <c r="C8366">
        <v>0.84250000000000003</v>
      </c>
    </row>
    <row r="8367" spans="1:3" x14ac:dyDescent="0.45">
      <c r="A8367" s="1">
        <v>40212</v>
      </c>
      <c r="B8367">
        <v>0.84242648761422301</v>
      </c>
      <c r="C8367">
        <v>0.84624999999999995</v>
      </c>
    </row>
    <row r="8368" spans="1:3" x14ac:dyDescent="0.45">
      <c r="A8368" s="1">
        <v>40213</v>
      </c>
      <c r="B8368">
        <v>0.84212098203403396</v>
      </c>
      <c r="C8368">
        <v>0.84594000000000003</v>
      </c>
    </row>
    <row r="8369" spans="1:3" x14ac:dyDescent="0.45">
      <c r="A8369" s="1">
        <v>40214</v>
      </c>
      <c r="B8369">
        <v>0.83375624226468203</v>
      </c>
      <c r="C8369">
        <v>0.83750000000000002</v>
      </c>
    </row>
    <row r="8370" spans="1:3" x14ac:dyDescent="0.45">
      <c r="A8370" s="1">
        <v>40215</v>
      </c>
      <c r="B8370">
        <v>0.83870912613878801</v>
      </c>
      <c r="C8370">
        <v>0.84250000000000003</v>
      </c>
    </row>
    <row r="8371" spans="1:3" x14ac:dyDescent="0.45">
      <c r="A8371" s="1">
        <v>40216</v>
      </c>
      <c r="B8371">
        <v>0.83870912613878801</v>
      </c>
      <c r="C8371">
        <v>0.84250000000000003</v>
      </c>
    </row>
    <row r="8372" spans="1:3" x14ac:dyDescent="0.45">
      <c r="A8372" s="1">
        <v>40217</v>
      </c>
      <c r="B8372">
        <v>0.83870912613878801</v>
      </c>
      <c r="C8372">
        <v>0.84250000000000003</v>
      </c>
    </row>
    <row r="8373" spans="1:3" x14ac:dyDescent="0.45">
      <c r="A8373" s="1">
        <v>40218</v>
      </c>
      <c r="B8373">
        <v>0.84242634174684194</v>
      </c>
      <c r="C8373">
        <v>0.84624999999999995</v>
      </c>
    </row>
    <row r="8374" spans="1:3" x14ac:dyDescent="0.45">
      <c r="A8374" s="1">
        <v>40219</v>
      </c>
      <c r="B8374">
        <v>0.84613978661809097</v>
      </c>
      <c r="C8374">
        <v>0.85</v>
      </c>
    </row>
    <row r="8375" spans="1:3" x14ac:dyDescent="0.45">
      <c r="A8375" s="1">
        <v>40220</v>
      </c>
      <c r="B8375">
        <v>0.857907531288154</v>
      </c>
      <c r="C8375">
        <v>0.86187999999999998</v>
      </c>
    </row>
    <row r="8376" spans="1:3" x14ac:dyDescent="0.45">
      <c r="A8376" s="1">
        <v>40221</v>
      </c>
      <c r="B8376">
        <v>0.84985539221037398</v>
      </c>
      <c r="C8376">
        <v>0.85375000000000001</v>
      </c>
    </row>
    <row r="8377" spans="1:3" x14ac:dyDescent="0.45">
      <c r="A8377" s="1">
        <v>40222</v>
      </c>
      <c r="B8377">
        <v>0.84738253385800599</v>
      </c>
      <c r="C8377">
        <v>0.85124999999999995</v>
      </c>
    </row>
    <row r="8378" spans="1:3" x14ac:dyDescent="0.45">
      <c r="A8378" s="1">
        <v>40223</v>
      </c>
      <c r="B8378">
        <v>0.84738253385800599</v>
      </c>
      <c r="C8378">
        <v>0.85124999999999995</v>
      </c>
    </row>
    <row r="8379" spans="1:3" x14ac:dyDescent="0.45">
      <c r="A8379" s="1">
        <v>40224</v>
      </c>
      <c r="B8379">
        <v>0.84738253385800599</v>
      </c>
      <c r="C8379">
        <v>0.85124999999999995</v>
      </c>
    </row>
    <row r="8380" spans="1:3" x14ac:dyDescent="0.45">
      <c r="A8380" s="1">
        <v>40225</v>
      </c>
      <c r="B8380">
        <v>0.85171790394790803</v>
      </c>
      <c r="C8380">
        <v>0.855629999999999</v>
      </c>
    </row>
    <row r="8381" spans="1:3" x14ac:dyDescent="0.45">
      <c r="A8381" s="1">
        <v>40226</v>
      </c>
      <c r="B8381">
        <v>0.84676279396600496</v>
      </c>
      <c r="C8381">
        <v>0.85063</v>
      </c>
    </row>
    <row r="8382" spans="1:3" x14ac:dyDescent="0.45">
      <c r="A8382" s="1">
        <v>40227</v>
      </c>
      <c r="B8382">
        <v>0.84984956915045096</v>
      </c>
      <c r="C8382">
        <v>0.85375000000000001</v>
      </c>
    </row>
    <row r="8383" spans="1:3" x14ac:dyDescent="0.45">
      <c r="A8383" s="1">
        <v>40228</v>
      </c>
      <c r="B8383">
        <v>0.87337488293424104</v>
      </c>
      <c r="C8383">
        <v>0.87749999999999995</v>
      </c>
    </row>
    <row r="8384" spans="1:3" x14ac:dyDescent="0.45">
      <c r="A8384" s="1">
        <v>40229</v>
      </c>
      <c r="B8384">
        <v>0.86904529227500205</v>
      </c>
      <c r="C8384">
        <v>0.87312999999999996</v>
      </c>
    </row>
    <row r="8385" spans="1:3" x14ac:dyDescent="0.45">
      <c r="A8385" s="1">
        <v>40230</v>
      </c>
      <c r="B8385">
        <v>0.86904529227500205</v>
      </c>
      <c r="C8385">
        <v>0.87312999999999996</v>
      </c>
    </row>
    <row r="8386" spans="1:3" x14ac:dyDescent="0.45">
      <c r="A8386" s="1">
        <v>40231</v>
      </c>
      <c r="B8386">
        <v>0.86904529227500205</v>
      </c>
      <c r="C8386">
        <v>0.87312999999999996</v>
      </c>
    </row>
    <row r="8387" spans="1:3" x14ac:dyDescent="0.45">
      <c r="A8387" s="1">
        <v>40232</v>
      </c>
      <c r="B8387">
        <v>0.86285855906824604</v>
      </c>
      <c r="C8387">
        <v>0.86687999999999898</v>
      </c>
    </row>
    <row r="8388" spans="1:3" x14ac:dyDescent="0.45">
      <c r="A8388" s="1">
        <v>40233</v>
      </c>
      <c r="B8388">
        <v>0.85047891301276501</v>
      </c>
      <c r="C8388">
        <v>0.85438000000000003</v>
      </c>
    </row>
    <row r="8389" spans="1:3" x14ac:dyDescent="0.45">
      <c r="A8389" s="1">
        <v>40234</v>
      </c>
      <c r="B8389">
        <v>0.83623366858409798</v>
      </c>
      <c r="C8389">
        <v>0.84</v>
      </c>
    </row>
    <row r="8390" spans="1:3" x14ac:dyDescent="0.45">
      <c r="A8390" s="1">
        <v>40235</v>
      </c>
      <c r="B8390">
        <v>0.83561722465448796</v>
      </c>
      <c r="C8390">
        <v>0.83938000000000001</v>
      </c>
    </row>
    <row r="8391" spans="1:3" x14ac:dyDescent="0.45">
      <c r="A8391" s="1">
        <v>40236</v>
      </c>
      <c r="B8391">
        <v>0.83561024107392801</v>
      </c>
      <c r="C8391">
        <v>0.83938000000000001</v>
      </c>
    </row>
    <row r="8392" spans="1:3" x14ac:dyDescent="0.45">
      <c r="A8392" s="1">
        <v>40237</v>
      </c>
      <c r="B8392">
        <v>0.83561024107392801</v>
      </c>
      <c r="C8392">
        <v>0.83938000000000001</v>
      </c>
    </row>
    <row r="8393" spans="1:3" x14ac:dyDescent="0.45">
      <c r="A8393" s="1">
        <v>40238</v>
      </c>
      <c r="B8393">
        <v>0.83561024107392801</v>
      </c>
      <c r="C8393">
        <v>0.83938000000000001</v>
      </c>
    </row>
    <row r="8394" spans="1:3" x14ac:dyDescent="0.45">
      <c r="A8394" s="1">
        <v>40239</v>
      </c>
      <c r="B8394">
        <v>0.83250832532941699</v>
      </c>
      <c r="C8394">
        <v>0.83625000000000005</v>
      </c>
    </row>
    <row r="8395" spans="1:3" x14ac:dyDescent="0.45">
      <c r="A8395" s="1">
        <v>40240</v>
      </c>
      <c r="B8395">
        <v>0.83065726921157201</v>
      </c>
      <c r="C8395">
        <v>0.83438000000000001</v>
      </c>
    </row>
    <row r="8396" spans="1:3" x14ac:dyDescent="0.45">
      <c r="A8396" s="1">
        <v>40241</v>
      </c>
      <c r="B8396">
        <v>0.83033982163118902</v>
      </c>
      <c r="C8396">
        <v>0.83406000000000002</v>
      </c>
    </row>
    <row r="8397" spans="1:3" x14ac:dyDescent="0.45">
      <c r="A8397" s="1">
        <v>40242</v>
      </c>
      <c r="B8397">
        <v>0.84675432112713001</v>
      </c>
      <c r="C8397">
        <v>0.85063</v>
      </c>
    </row>
    <row r="8398" spans="1:3" x14ac:dyDescent="0.45">
      <c r="A8398" s="1">
        <v>40243</v>
      </c>
      <c r="B8398">
        <v>0.86346453702611703</v>
      </c>
      <c r="C8398">
        <v>0.86750000000000005</v>
      </c>
    </row>
    <row r="8399" spans="1:3" x14ac:dyDescent="0.45">
      <c r="A8399" s="1">
        <v>40244</v>
      </c>
      <c r="B8399">
        <v>0.86346453702611703</v>
      </c>
      <c r="C8399">
        <v>0.86750000000000005</v>
      </c>
    </row>
    <row r="8400" spans="1:3" x14ac:dyDescent="0.45">
      <c r="A8400" s="1">
        <v>40245</v>
      </c>
      <c r="B8400">
        <v>0.86346453702611703</v>
      </c>
      <c r="C8400">
        <v>0.86750000000000005</v>
      </c>
    </row>
    <row r="8401" spans="1:3" x14ac:dyDescent="0.45">
      <c r="A8401" s="1">
        <v>40246</v>
      </c>
      <c r="B8401">
        <v>0.85480046509508301</v>
      </c>
      <c r="C8401">
        <v>0.85875000000000001</v>
      </c>
    </row>
    <row r="8402" spans="1:3" x14ac:dyDescent="0.45">
      <c r="A8402" s="1">
        <v>40247</v>
      </c>
      <c r="B8402">
        <v>0.85356420921034803</v>
      </c>
      <c r="C8402">
        <v>0.85750000000000004</v>
      </c>
    </row>
    <row r="8403" spans="1:3" x14ac:dyDescent="0.45">
      <c r="A8403" s="1">
        <v>40248</v>
      </c>
      <c r="B8403">
        <v>0.857274867475741</v>
      </c>
      <c r="C8403">
        <v>0.86124999999999996</v>
      </c>
    </row>
    <row r="8404" spans="1:3" x14ac:dyDescent="0.45">
      <c r="A8404" s="1">
        <v>40249</v>
      </c>
      <c r="B8404">
        <v>0.86434252442512405</v>
      </c>
      <c r="C8404">
        <v>0.86838000000000004</v>
      </c>
    </row>
    <row r="8405" spans="1:3" x14ac:dyDescent="0.45">
      <c r="A8405" s="1">
        <v>40250</v>
      </c>
      <c r="B8405">
        <v>0.863172609468151</v>
      </c>
      <c r="C8405">
        <v>0.86719000000000002</v>
      </c>
    </row>
    <row r="8406" spans="1:3" x14ac:dyDescent="0.45">
      <c r="A8406" s="1">
        <v>40251</v>
      </c>
      <c r="B8406">
        <v>0.863172609468151</v>
      </c>
      <c r="C8406">
        <v>0.86719000000000002</v>
      </c>
    </row>
    <row r="8407" spans="1:3" x14ac:dyDescent="0.45">
      <c r="A8407" s="1">
        <v>40252</v>
      </c>
      <c r="B8407">
        <v>0.863172609468151</v>
      </c>
      <c r="C8407">
        <v>0.86719000000000002</v>
      </c>
    </row>
    <row r="8408" spans="1:3" x14ac:dyDescent="0.45">
      <c r="A8408" s="1">
        <v>40253</v>
      </c>
      <c r="B8408">
        <v>0.867690632191504</v>
      </c>
      <c r="C8408">
        <v>0.87174999999999903</v>
      </c>
    </row>
    <row r="8409" spans="1:3" x14ac:dyDescent="0.45">
      <c r="A8409" s="1">
        <v>40254</v>
      </c>
      <c r="B8409">
        <v>0.85512943672409003</v>
      </c>
      <c r="C8409">
        <v>0.85906000000000005</v>
      </c>
    </row>
    <row r="8410" spans="1:3" x14ac:dyDescent="0.45">
      <c r="A8410" s="1">
        <v>40255</v>
      </c>
      <c r="B8410">
        <v>0.85298386371901602</v>
      </c>
      <c r="C8410">
        <v>0.85687999999999998</v>
      </c>
    </row>
    <row r="8411" spans="1:3" x14ac:dyDescent="0.45">
      <c r="A8411" s="1">
        <v>40256</v>
      </c>
      <c r="B8411">
        <v>0.87157992926488004</v>
      </c>
      <c r="C8411">
        <v>0.87563000000000002</v>
      </c>
    </row>
    <row r="8412" spans="1:3" x14ac:dyDescent="0.45">
      <c r="A8412" s="1">
        <v>40257</v>
      </c>
      <c r="B8412">
        <v>0.89046906423248195</v>
      </c>
      <c r="C8412">
        <v>0.89468999999999999</v>
      </c>
    </row>
    <row r="8413" spans="1:3" x14ac:dyDescent="0.45">
      <c r="A8413" s="1">
        <v>40258</v>
      </c>
      <c r="B8413">
        <v>0.89046906423248195</v>
      </c>
      <c r="C8413">
        <v>0.89468999999999999</v>
      </c>
    </row>
    <row r="8414" spans="1:3" x14ac:dyDescent="0.45">
      <c r="A8414" s="1">
        <v>40259</v>
      </c>
      <c r="B8414">
        <v>0.89046906423248195</v>
      </c>
      <c r="C8414">
        <v>0.89468999999999999</v>
      </c>
    </row>
    <row r="8415" spans="1:3" x14ac:dyDescent="0.45">
      <c r="A8415" s="1">
        <v>40260</v>
      </c>
      <c r="B8415">
        <v>0.88706315661618695</v>
      </c>
      <c r="C8415">
        <v>0.89124999999999999</v>
      </c>
    </row>
    <row r="8416" spans="1:3" x14ac:dyDescent="0.45">
      <c r="A8416" s="1">
        <v>40261</v>
      </c>
      <c r="B8416">
        <v>0.88954260396659202</v>
      </c>
      <c r="C8416">
        <v>0.89375000000000004</v>
      </c>
    </row>
    <row r="8417" spans="1:3" x14ac:dyDescent="0.45">
      <c r="A8417" s="1">
        <v>40262</v>
      </c>
      <c r="B8417">
        <v>0.90408573367623202</v>
      </c>
      <c r="C8417">
        <v>0.90843999999999903</v>
      </c>
    </row>
    <row r="8418" spans="1:3" x14ac:dyDescent="0.45">
      <c r="A8418" s="1">
        <v>40263</v>
      </c>
      <c r="B8418">
        <v>0.90532894669503905</v>
      </c>
      <c r="C8418">
        <v>0.90969</v>
      </c>
    </row>
    <row r="8419" spans="1:3" x14ac:dyDescent="0.45">
      <c r="A8419" s="1">
        <v>40264</v>
      </c>
      <c r="B8419">
        <v>0.91028192433241795</v>
      </c>
      <c r="C8419">
        <v>0.91469</v>
      </c>
    </row>
    <row r="8420" spans="1:3" x14ac:dyDescent="0.45">
      <c r="A8420" s="1">
        <v>40265</v>
      </c>
      <c r="B8420">
        <v>0.91028192433241795</v>
      </c>
      <c r="C8420">
        <v>0.91469</v>
      </c>
    </row>
    <row r="8421" spans="1:3" x14ac:dyDescent="0.45">
      <c r="A8421" s="1">
        <v>40266</v>
      </c>
      <c r="B8421">
        <v>0.91028192433241795</v>
      </c>
      <c r="C8421">
        <v>0.91469</v>
      </c>
    </row>
    <row r="8422" spans="1:3" x14ac:dyDescent="0.45">
      <c r="A8422" s="1">
        <v>40267</v>
      </c>
      <c r="B8422">
        <v>0.91028590705282497</v>
      </c>
      <c r="C8422">
        <v>0.91469</v>
      </c>
    </row>
    <row r="8423" spans="1:3" x14ac:dyDescent="0.45">
      <c r="A8423" s="1">
        <v>40268</v>
      </c>
      <c r="B8423">
        <v>0.91554496539246</v>
      </c>
      <c r="C8423">
        <v>0.91999999999999904</v>
      </c>
    </row>
    <row r="8424" spans="1:3" x14ac:dyDescent="0.45">
      <c r="A8424" s="1">
        <v>40269</v>
      </c>
      <c r="B8424">
        <v>0.910586971188862</v>
      </c>
      <c r="C8424">
        <v>0.91500000000000004</v>
      </c>
    </row>
    <row r="8425" spans="1:3" x14ac:dyDescent="0.45">
      <c r="A8425" s="1">
        <v>40274</v>
      </c>
      <c r="B8425">
        <v>0.94523403285296603</v>
      </c>
      <c r="C8425">
        <v>0.95</v>
      </c>
    </row>
    <row r="8426" spans="1:3" x14ac:dyDescent="0.45">
      <c r="A8426" s="1">
        <v>40275</v>
      </c>
      <c r="B8426">
        <v>0.93781582223601501</v>
      </c>
      <c r="C8426">
        <v>0.94249999999999901</v>
      </c>
    </row>
    <row r="8427" spans="1:3" x14ac:dyDescent="0.45">
      <c r="A8427" s="1">
        <v>40276</v>
      </c>
      <c r="B8427">
        <v>0.928967574179832</v>
      </c>
      <c r="C8427">
        <v>0.93355999999999995</v>
      </c>
    </row>
    <row r="8428" spans="1:3" x14ac:dyDescent="0.45">
      <c r="A8428" s="1">
        <v>40277</v>
      </c>
      <c r="B8428">
        <v>0.93144603731253395</v>
      </c>
      <c r="C8428">
        <v>0.93606</v>
      </c>
    </row>
    <row r="8429" spans="1:3" x14ac:dyDescent="0.45">
      <c r="A8429" s="1">
        <v>40278</v>
      </c>
      <c r="B8429">
        <v>0.93627618765468601</v>
      </c>
      <c r="C8429">
        <v>0.94094</v>
      </c>
    </row>
    <row r="8430" spans="1:3" x14ac:dyDescent="0.45">
      <c r="A8430" s="1">
        <v>40279</v>
      </c>
      <c r="B8430">
        <v>0.93627618765468601</v>
      </c>
      <c r="C8430">
        <v>0.94094</v>
      </c>
    </row>
    <row r="8431" spans="1:3" x14ac:dyDescent="0.45">
      <c r="A8431" s="1">
        <v>40280</v>
      </c>
      <c r="B8431">
        <v>0.93627618765468601</v>
      </c>
      <c r="C8431">
        <v>0.94094</v>
      </c>
    </row>
    <row r="8432" spans="1:3" x14ac:dyDescent="0.45">
      <c r="A8432" s="1">
        <v>40281</v>
      </c>
      <c r="B8432">
        <v>0.93133366955763897</v>
      </c>
      <c r="C8432">
        <v>0.93593999999999999</v>
      </c>
    </row>
    <row r="8433" spans="1:3" x14ac:dyDescent="0.45">
      <c r="A8433" s="1">
        <v>40282</v>
      </c>
      <c r="B8433">
        <v>0.94184849057448405</v>
      </c>
      <c r="C8433">
        <v>0.94655999999999996</v>
      </c>
    </row>
    <row r="8434" spans="1:3" x14ac:dyDescent="0.45">
      <c r="A8434" s="1">
        <v>40283</v>
      </c>
      <c r="B8434">
        <v>0.94123758639718902</v>
      </c>
      <c r="C8434">
        <v>0.94594</v>
      </c>
    </row>
    <row r="8435" spans="1:3" x14ac:dyDescent="0.45">
      <c r="A8435" s="1">
        <v>40284</v>
      </c>
      <c r="B8435">
        <v>0.93969163941353695</v>
      </c>
      <c r="C8435">
        <v>0.94438</v>
      </c>
    </row>
    <row r="8436" spans="1:3" x14ac:dyDescent="0.45">
      <c r="A8436" s="1">
        <v>40285</v>
      </c>
      <c r="B8436">
        <v>0.92855543971254995</v>
      </c>
      <c r="C8436">
        <v>0.93313000000000001</v>
      </c>
    </row>
    <row r="8437" spans="1:3" x14ac:dyDescent="0.45">
      <c r="A8437" s="1">
        <v>40286</v>
      </c>
      <c r="B8437">
        <v>0.92855543971254995</v>
      </c>
      <c r="C8437">
        <v>0.93313000000000001</v>
      </c>
    </row>
    <row r="8438" spans="1:3" x14ac:dyDescent="0.45">
      <c r="A8438" s="1">
        <v>40287</v>
      </c>
      <c r="B8438">
        <v>0.92855543971254995</v>
      </c>
      <c r="C8438">
        <v>0.93313000000000001</v>
      </c>
    </row>
    <row r="8439" spans="1:3" x14ac:dyDescent="0.45">
      <c r="A8439" s="1">
        <v>40288</v>
      </c>
      <c r="B8439">
        <v>0.93629225825245799</v>
      </c>
      <c r="C8439">
        <v>0.94094</v>
      </c>
    </row>
    <row r="8440" spans="1:3" x14ac:dyDescent="0.45">
      <c r="A8440" s="1">
        <v>40289</v>
      </c>
      <c r="B8440">
        <v>0.94774661129861304</v>
      </c>
      <c r="C8440">
        <v>0.95250000000000001</v>
      </c>
    </row>
    <row r="8441" spans="1:3" x14ac:dyDescent="0.45">
      <c r="A8441" s="1">
        <v>40290</v>
      </c>
      <c r="B8441">
        <v>0.95812072269551996</v>
      </c>
      <c r="C8441">
        <v>0.96296999999999999</v>
      </c>
    </row>
    <row r="8442" spans="1:3" x14ac:dyDescent="0.45">
      <c r="A8442" s="1">
        <v>40291</v>
      </c>
      <c r="B8442">
        <v>0.97374652897355496</v>
      </c>
      <c r="C8442">
        <v>0.97874999999999901</v>
      </c>
    </row>
    <row r="8443" spans="1:3" x14ac:dyDescent="0.45">
      <c r="A8443" s="1">
        <v>40292</v>
      </c>
      <c r="B8443">
        <v>0.98798370753415299</v>
      </c>
      <c r="C8443">
        <v>0.99312999999999896</v>
      </c>
    </row>
    <row r="8444" spans="1:3" x14ac:dyDescent="0.45">
      <c r="A8444" s="1">
        <v>40293</v>
      </c>
      <c r="B8444">
        <v>0.98798370753415299</v>
      </c>
      <c r="C8444">
        <v>0.99312999999999896</v>
      </c>
    </row>
    <row r="8445" spans="1:3" x14ac:dyDescent="0.45">
      <c r="A8445" s="1">
        <v>40294</v>
      </c>
      <c r="B8445">
        <v>0.98798370753415299</v>
      </c>
      <c r="C8445">
        <v>0.99312999999999896</v>
      </c>
    </row>
    <row r="8446" spans="1:3" x14ac:dyDescent="0.45">
      <c r="A8446" s="1">
        <v>40295</v>
      </c>
      <c r="B8446">
        <v>0.993553948016899</v>
      </c>
      <c r="C8446">
        <v>0.99875000000000003</v>
      </c>
    </row>
    <row r="8447" spans="1:3" x14ac:dyDescent="0.45">
      <c r="A8447" s="1">
        <v>40296</v>
      </c>
      <c r="B8447">
        <v>1.00965847951704</v>
      </c>
      <c r="C8447">
        <v>1.0149999999999999</v>
      </c>
    </row>
    <row r="8448" spans="1:3" x14ac:dyDescent="0.45">
      <c r="A8448" s="1">
        <v>40297</v>
      </c>
      <c r="B8448">
        <v>1.00905527574527</v>
      </c>
      <c r="C8448">
        <v>1.0143800000000001</v>
      </c>
    </row>
    <row r="8449" spans="1:3" x14ac:dyDescent="0.45">
      <c r="A8449" s="1">
        <v>40298</v>
      </c>
      <c r="B8449">
        <v>1.0102974479825499</v>
      </c>
      <c r="C8449">
        <v>1.01563</v>
      </c>
    </row>
    <row r="8450" spans="1:3" x14ac:dyDescent="0.45">
      <c r="A8450" s="1">
        <v>40302</v>
      </c>
      <c r="B8450">
        <v>1.03442369441783</v>
      </c>
      <c r="C8450">
        <v>1.04</v>
      </c>
    </row>
    <row r="8451" spans="1:3" x14ac:dyDescent="0.45">
      <c r="A8451" s="1">
        <v>40303</v>
      </c>
      <c r="B8451">
        <v>1.0483400899106301</v>
      </c>
      <c r="C8451">
        <v>1.05406</v>
      </c>
    </row>
    <row r="8452" spans="1:3" x14ac:dyDescent="0.45">
      <c r="A8452" s="1">
        <v>40304</v>
      </c>
      <c r="B8452">
        <v>1.05918535720289</v>
      </c>
      <c r="C8452">
        <v>1.0649999999999999</v>
      </c>
    </row>
    <row r="8453" spans="1:3" x14ac:dyDescent="0.45">
      <c r="A8453" s="1">
        <v>40305</v>
      </c>
      <c r="B8453">
        <v>1.12356877083193</v>
      </c>
      <c r="C8453">
        <v>1.1299999999999999</v>
      </c>
    </row>
    <row r="8454" spans="1:3" x14ac:dyDescent="0.45">
      <c r="A8454" s="1">
        <v>40306</v>
      </c>
      <c r="B8454">
        <v>1.09143207517886</v>
      </c>
      <c r="C8454">
        <v>1.0974999999999999</v>
      </c>
    </row>
    <row r="8455" spans="1:3" x14ac:dyDescent="0.45">
      <c r="A8455" s="1">
        <v>40307</v>
      </c>
      <c r="B8455">
        <v>1.09143207517886</v>
      </c>
      <c r="C8455">
        <v>1.0974999999999999</v>
      </c>
    </row>
    <row r="8456" spans="1:3" x14ac:dyDescent="0.45">
      <c r="A8456" s="1">
        <v>40308</v>
      </c>
      <c r="B8456">
        <v>1.09143207517886</v>
      </c>
      <c r="C8456">
        <v>1.0974999999999999</v>
      </c>
    </row>
    <row r="8457" spans="1:3" x14ac:dyDescent="0.45">
      <c r="A8457" s="1">
        <v>40309</v>
      </c>
      <c r="B8457">
        <v>1.09266510174001</v>
      </c>
      <c r="C8457">
        <v>1.0987499999999999</v>
      </c>
    </row>
    <row r="8458" spans="1:3" x14ac:dyDescent="0.45">
      <c r="A8458" s="1">
        <v>40310</v>
      </c>
      <c r="B8458">
        <v>1.0914532599339899</v>
      </c>
      <c r="C8458">
        <v>1.0974999999999999</v>
      </c>
    </row>
    <row r="8459" spans="1:3" x14ac:dyDescent="0.45">
      <c r="A8459" s="1">
        <v>40311</v>
      </c>
      <c r="B8459">
        <v>1.0862208155803801</v>
      </c>
      <c r="C8459">
        <v>1.09219</v>
      </c>
    </row>
    <row r="8460" spans="1:3" x14ac:dyDescent="0.45">
      <c r="A8460" s="1">
        <v>40312</v>
      </c>
      <c r="B8460">
        <v>1.0995385701474201</v>
      </c>
      <c r="C8460">
        <v>1.1056299999999999</v>
      </c>
    </row>
    <row r="8461" spans="1:3" x14ac:dyDescent="0.45">
      <c r="A8461" s="1">
        <v>40313</v>
      </c>
      <c r="B8461">
        <v>1.1131751693604901</v>
      </c>
      <c r="C8461">
        <v>1.11938</v>
      </c>
    </row>
    <row r="8462" spans="1:3" x14ac:dyDescent="0.45">
      <c r="A8462" s="1">
        <v>40314</v>
      </c>
      <c r="B8462">
        <v>1.1131751693604901</v>
      </c>
      <c r="C8462">
        <v>1.11938</v>
      </c>
    </row>
    <row r="8463" spans="1:3" x14ac:dyDescent="0.45">
      <c r="A8463" s="1">
        <v>40315</v>
      </c>
      <c r="B8463">
        <v>1.1131751693604901</v>
      </c>
      <c r="C8463">
        <v>1.11938</v>
      </c>
    </row>
    <row r="8464" spans="1:3" x14ac:dyDescent="0.45">
      <c r="A8464" s="1">
        <v>40316</v>
      </c>
      <c r="B8464">
        <v>1.1088538384325299</v>
      </c>
      <c r="C8464">
        <v>1.115</v>
      </c>
    </row>
    <row r="8465" spans="1:3" x14ac:dyDescent="0.45">
      <c r="A8465" s="1">
        <v>40317</v>
      </c>
      <c r="B8465">
        <v>1.12372065766593</v>
      </c>
      <c r="C8465">
        <v>1.1299999999999999</v>
      </c>
    </row>
    <row r="8466" spans="1:3" x14ac:dyDescent="0.45">
      <c r="A8466" s="1">
        <v>40318</v>
      </c>
      <c r="B8466">
        <v>1.1286686032467701</v>
      </c>
      <c r="C8466">
        <v>1.135</v>
      </c>
    </row>
    <row r="8467" spans="1:3" x14ac:dyDescent="0.45">
      <c r="A8467" s="1">
        <v>40319</v>
      </c>
      <c r="B8467">
        <v>1.14784151862244</v>
      </c>
      <c r="C8467">
        <v>1.15438</v>
      </c>
    </row>
    <row r="8468" spans="1:3" x14ac:dyDescent="0.45">
      <c r="A8468" s="1">
        <v>40320</v>
      </c>
      <c r="B8468">
        <v>1.16979817754741</v>
      </c>
      <c r="C8468">
        <v>1.1765600000000001</v>
      </c>
    </row>
    <row r="8469" spans="1:3" x14ac:dyDescent="0.45">
      <c r="A8469" s="1">
        <v>40321</v>
      </c>
      <c r="B8469">
        <v>1.16979817754741</v>
      </c>
      <c r="C8469">
        <v>1.1765600000000001</v>
      </c>
    </row>
    <row r="8470" spans="1:3" x14ac:dyDescent="0.45">
      <c r="A8470" s="1">
        <v>40322</v>
      </c>
      <c r="B8470">
        <v>1.16979817754741</v>
      </c>
      <c r="C8470">
        <v>1.1765600000000001</v>
      </c>
    </row>
    <row r="8471" spans="1:3" x14ac:dyDescent="0.45">
      <c r="A8471" s="1">
        <v>40323</v>
      </c>
      <c r="B8471">
        <v>1.21685343555555</v>
      </c>
      <c r="C8471">
        <v>1.2241299999999999</v>
      </c>
    </row>
    <row r="8472" spans="1:3" x14ac:dyDescent="0.45">
      <c r="A8472" s="1">
        <v>40324</v>
      </c>
      <c r="B8472">
        <v>1.2108103948825599</v>
      </c>
      <c r="C8472">
        <v>1.218</v>
      </c>
    </row>
    <row r="8473" spans="1:3" x14ac:dyDescent="0.45">
      <c r="A8473" s="1">
        <v>40325</v>
      </c>
      <c r="B8473">
        <v>1.2055147608429699</v>
      </c>
      <c r="C8473">
        <v>1.2126300000000001</v>
      </c>
    </row>
    <row r="8474" spans="1:3" x14ac:dyDescent="0.45">
      <c r="A8474" s="1">
        <v>40326</v>
      </c>
      <c r="B8474">
        <v>1.1970289980726001</v>
      </c>
      <c r="C8474">
        <v>1.2040599999999999</v>
      </c>
    </row>
    <row r="8475" spans="1:3" x14ac:dyDescent="0.45">
      <c r="A8475" s="1">
        <v>40330</v>
      </c>
      <c r="B8475">
        <v>1.20167970933141</v>
      </c>
      <c r="C8475">
        <v>1.20875</v>
      </c>
    </row>
    <row r="8476" spans="1:3" x14ac:dyDescent="0.45">
      <c r="A8476" s="1">
        <v>40331</v>
      </c>
      <c r="B8476">
        <v>1.19918936170525</v>
      </c>
      <c r="C8476">
        <v>1.20625</v>
      </c>
    </row>
    <row r="8477" spans="1:3" x14ac:dyDescent="0.45">
      <c r="A8477" s="1">
        <v>40332</v>
      </c>
      <c r="B8477">
        <v>1.19795480322777</v>
      </c>
      <c r="C8477">
        <v>1.2050000000000001</v>
      </c>
    </row>
    <row r="8478" spans="1:3" x14ac:dyDescent="0.45">
      <c r="A8478" s="1">
        <v>40333</v>
      </c>
      <c r="B8478">
        <v>1.18961080959747</v>
      </c>
      <c r="C8478">
        <v>1.1965600000000001</v>
      </c>
    </row>
    <row r="8479" spans="1:3" x14ac:dyDescent="0.45">
      <c r="A8479" s="1">
        <v>40334</v>
      </c>
      <c r="B8479">
        <v>1.1991929711735601</v>
      </c>
      <c r="C8479">
        <v>1.20625</v>
      </c>
    </row>
    <row r="8480" spans="1:3" x14ac:dyDescent="0.45">
      <c r="A8480" s="1">
        <v>40335</v>
      </c>
      <c r="B8480">
        <v>1.1991929711735601</v>
      </c>
      <c r="C8480">
        <v>1.20625</v>
      </c>
    </row>
    <row r="8481" spans="1:3" x14ac:dyDescent="0.45">
      <c r="A8481" s="1">
        <v>40336</v>
      </c>
      <c r="B8481">
        <v>1.1991929711735601</v>
      </c>
      <c r="C8481">
        <v>1.20625</v>
      </c>
    </row>
    <row r="8482" spans="1:3" x14ac:dyDescent="0.45">
      <c r="A8482" s="1">
        <v>40337</v>
      </c>
      <c r="B8482">
        <v>1.18962489678392</v>
      </c>
      <c r="C8482">
        <v>1.1965600000000001</v>
      </c>
    </row>
    <row r="8483" spans="1:3" x14ac:dyDescent="0.45">
      <c r="A8483" s="1">
        <v>40338</v>
      </c>
      <c r="B8483">
        <v>1.1837663992440901</v>
      </c>
      <c r="C8483">
        <v>1.1906300000000001</v>
      </c>
    </row>
    <row r="8484" spans="1:3" x14ac:dyDescent="0.45">
      <c r="A8484" s="1">
        <v>40339</v>
      </c>
      <c r="B8484">
        <v>1.17573325605917</v>
      </c>
      <c r="C8484">
        <v>1.1825000000000001</v>
      </c>
    </row>
    <row r="8485" spans="1:3" x14ac:dyDescent="0.45">
      <c r="A8485" s="1">
        <v>40340</v>
      </c>
      <c r="B8485">
        <v>1.1735618357811799</v>
      </c>
      <c r="C8485">
        <v>1.18031</v>
      </c>
    </row>
    <row r="8486" spans="1:3" x14ac:dyDescent="0.45">
      <c r="A8486" s="1">
        <v>40341</v>
      </c>
      <c r="B8486">
        <v>1.1788252329152999</v>
      </c>
      <c r="C8486">
        <v>1.18563</v>
      </c>
    </row>
    <row r="8487" spans="1:3" x14ac:dyDescent="0.45">
      <c r="A8487" s="1">
        <v>40342</v>
      </c>
      <c r="B8487">
        <v>1.1788252329152999</v>
      </c>
      <c r="C8487">
        <v>1.18563</v>
      </c>
    </row>
    <row r="8488" spans="1:3" x14ac:dyDescent="0.45">
      <c r="A8488" s="1">
        <v>40343</v>
      </c>
      <c r="B8488">
        <v>1.1788252329152999</v>
      </c>
      <c r="C8488">
        <v>1.18563</v>
      </c>
    </row>
    <row r="8489" spans="1:3" x14ac:dyDescent="0.45">
      <c r="A8489" s="1">
        <v>40344</v>
      </c>
      <c r="B8489">
        <v>1.18468879323988</v>
      </c>
      <c r="C8489">
        <v>1.19156</v>
      </c>
    </row>
    <row r="8490" spans="1:3" x14ac:dyDescent="0.45">
      <c r="A8490" s="1">
        <v>40345</v>
      </c>
      <c r="B8490">
        <v>1.18191380539776</v>
      </c>
      <c r="C8490">
        <v>1.18875</v>
      </c>
    </row>
    <row r="8491" spans="1:3" x14ac:dyDescent="0.45">
      <c r="A8491" s="1">
        <v>40346</v>
      </c>
      <c r="B8491">
        <v>1.1831492406027799</v>
      </c>
      <c r="C8491">
        <v>1.19</v>
      </c>
    </row>
    <row r="8492" spans="1:3" x14ac:dyDescent="0.45">
      <c r="A8492" s="1">
        <v>40347</v>
      </c>
      <c r="B8492">
        <v>1.1763598974896301</v>
      </c>
      <c r="C8492">
        <v>1.18313</v>
      </c>
    </row>
    <row r="8493" spans="1:3" x14ac:dyDescent="0.45">
      <c r="A8493" s="1">
        <v>40348</v>
      </c>
      <c r="B8493">
        <v>1.1769685663059499</v>
      </c>
      <c r="C8493">
        <v>1.1837500000000001</v>
      </c>
    </row>
    <row r="8494" spans="1:3" x14ac:dyDescent="0.45">
      <c r="A8494" s="1">
        <v>40349</v>
      </c>
      <c r="B8494">
        <v>1.1769685663059499</v>
      </c>
      <c r="C8494">
        <v>1.1837500000000001</v>
      </c>
    </row>
    <row r="8495" spans="1:3" x14ac:dyDescent="0.45">
      <c r="A8495" s="1">
        <v>40350</v>
      </c>
      <c r="B8495">
        <v>1.1769685663059499</v>
      </c>
      <c r="C8495">
        <v>1.1837500000000001</v>
      </c>
    </row>
    <row r="8496" spans="1:3" x14ac:dyDescent="0.45">
      <c r="A8496" s="1">
        <v>40351</v>
      </c>
      <c r="B8496">
        <v>1.1683258772751499</v>
      </c>
      <c r="C8496">
        <v>1.175</v>
      </c>
    </row>
    <row r="8497" spans="1:3" x14ac:dyDescent="0.45">
      <c r="A8497" s="1">
        <v>40352</v>
      </c>
      <c r="B8497">
        <v>1.1720320753426701</v>
      </c>
      <c r="C8497">
        <v>1.17875</v>
      </c>
    </row>
    <row r="8498" spans="1:3" x14ac:dyDescent="0.45">
      <c r="A8498" s="1">
        <v>40353</v>
      </c>
      <c r="B8498">
        <v>1.17266001556282</v>
      </c>
      <c r="C8498">
        <v>1.1793800000000001</v>
      </c>
    </row>
    <row r="8499" spans="1:3" x14ac:dyDescent="0.45">
      <c r="A8499" s="1">
        <v>40354</v>
      </c>
      <c r="B8499">
        <v>1.17636178822771</v>
      </c>
      <c r="C8499">
        <v>1.18313</v>
      </c>
    </row>
    <row r="8500" spans="1:3" x14ac:dyDescent="0.45">
      <c r="A8500" s="1">
        <v>40355</v>
      </c>
      <c r="B8500">
        <v>1.1689429197304799</v>
      </c>
      <c r="C8500">
        <v>1.17563</v>
      </c>
    </row>
    <row r="8501" spans="1:3" x14ac:dyDescent="0.45">
      <c r="A8501" s="1">
        <v>40356</v>
      </c>
      <c r="B8501">
        <v>1.1689429197304799</v>
      </c>
      <c r="C8501">
        <v>1.17563</v>
      </c>
    </row>
    <row r="8502" spans="1:3" x14ac:dyDescent="0.45">
      <c r="A8502" s="1">
        <v>40357</v>
      </c>
      <c r="B8502">
        <v>1.1689429197304799</v>
      </c>
      <c r="C8502">
        <v>1.17563</v>
      </c>
    </row>
    <row r="8503" spans="1:3" x14ac:dyDescent="0.45">
      <c r="A8503" s="1">
        <v>40358</v>
      </c>
      <c r="B8503">
        <v>1.1677156266002</v>
      </c>
      <c r="C8503">
        <v>1.17438</v>
      </c>
    </row>
    <row r="8504" spans="1:3" x14ac:dyDescent="0.45">
      <c r="A8504" s="1">
        <v>40359</v>
      </c>
      <c r="B8504">
        <v>1.1664854674860601</v>
      </c>
      <c r="C8504">
        <v>1.17313</v>
      </c>
    </row>
    <row r="8505" spans="1:3" x14ac:dyDescent="0.45">
      <c r="A8505" s="1">
        <v>40360</v>
      </c>
      <c r="B8505">
        <v>1.1664855441928701</v>
      </c>
      <c r="C8505">
        <v>1.17313</v>
      </c>
    </row>
    <row r="8506" spans="1:3" x14ac:dyDescent="0.45">
      <c r="A8506" s="1">
        <v>40361</v>
      </c>
      <c r="B8506">
        <v>1.16524954075452</v>
      </c>
      <c r="C8506">
        <v>1.17188</v>
      </c>
    </row>
    <row r="8507" spans="1:3" x14ac:dyDescent="0.45">
      <c r="A8507" s="1">
        <v>40362</v>
      </c>
      <c r="B8507">
        <v>1.15720897379409</v>
      </c>
      <c r="C8507">
        <v>1.1637500000000001</v>
      </c>
    </row>
    <row r="8508" spans="1:3" x14ac:dyDescent="0.45">
      <c r="A8508" s="1">
        <v>40363</v>
      </c>
      <c r="B8508">
        <v>1.15720897379409</v>
      </c>
      <c r="C8508">
        <v>1.1637500000000001</v>
      </c>
    </row>
    <row r="8509" spans="1:3" x14ac:dyDescent="0.45">
      <c r="A8509" s="1">
        <v>40364</v>
      </c>
      <c r="B8509">
        <v>1.15720897379409</v>
      </c>
      <c r="C8509">
        <v>1.1637500000000001</v>
      </c>
    </row>
    <row r="8510" spans="1:3" x14ac:dyDescent="0.45">
      <c r="A8510" s="1">
        <v>40365</v>
      </c>
      <c r="B8510">
        <v>1.1565887854342201</v>
      </c>
      <c r="C8510">
        <v>1.16313</v>
      </c>
    </row>
    <row r="8511" spans="1:3" x14ac:dyDescent="0.45">
      <c r="A8511" s="1">
        <v>40366</v>
      </c>
      <c r="B8511">
        <v>1.1553528955949099</v>
      </c>
      <c r="C8511">
        <v>1.16188</v>
      </c>
    </row>
    <row r="8512" spans="1:3" x14ac:dyDescent="0.45">
      <c r="A8512" s="1">
        <v>40367</v>
      </c>
      <c r="B8512">
        <v>1.1479380886811299</v>
      </c>
      <c r="C8512">
        <v>1.15438</v>
      </c>
    </row>
    <row r="8513" spans="1:3" x14ac:dyDescent="0.45">
      <c r="A8513" s="1">
        <v>40368</v>
      </c>
      <c r="B8513">
        <v>1.1399038479263099</v>
      </c>
      <c r="C8513">
        <v>1.14625</v>
      </c>
    </row>
    <row r="8514" spans="1:3" x14ac:dyDescent="0.45">
      <c r="A8514" s="1">
        <v>40369</v>
      </c>
      <c r="B8514">
        <v>1.13742632446394</v>
      </c>
      <c r="C8514">
        <v>1.14375</v>
      </c>
    </row>
    <row r="8515" spans="1:3" x14ac:dyDescent="0.45">
      <c r="A8515" s="1">
        <v>40370</v>
      </c>
      <c r="B8515">
        <v>1.13742632446394</v>
      </c>
      <c r="C8515">
        <v>1.14375</v>
      </c>
    </row>
    <row r="8516" spans="1:3" x14ac:dyDescent="0.45">
      <c r="A8516" s="1">
        <v>40371</v>
      </c>
      <c r="B8516">
        <v>1.13742632446394</v>
      </c>
      <c r="C8516">
        <v>1.14375</v>
      </c>
    </row>
    <row r="8517" spans="1:3" x14ac:dyDescent="0.45">
      <c r="A8517" s="1">
        <v>40372</v>
      </c>
      <c r="B8517">
        <v>1.1386639497212701</v>
      </c>
      <c r="C8517">
        <v>1.145</v>
      </c>
    </row>
    <row r="8518" spans="1:3" x14ac:dyDescent="0.45">
      <c r="A8518" s="1">
        <v>40373</v>
      </c>
      <c r="B8518">
        <v>1.1343467179006701</v>
      </c>
      <c r="C8518">
        <v>1.14063</v>
      </c>
    </row>
    <row r="8519" spans="1:3" x14ac:dyDescent="0.45">
      <c r="A8519" s="1">
        <v>40374</v>
      </c>
      <c r="B8519">
        <v>1.12755145441479</v>
      </c>
      <c r="C8519">
        <v>1.13375</v>
      </c>
    </row>
    <row r="8520" spans="1:3" x14ac:dyDescent="0.45">
      <c r="A8520" s="1">
        <v>40375</v>
      </c>
      <c r="B8520">
        <v>1.12075747367261</v>
      </c>
      <c r="C8520">
        <v>1.1268800000000001</v>
      </c>
    </row>
    <row r="8521" spans="1:3" x14ac:dyDescent="0.45">
      <c r="A8521" s="1">
        <v>40376</v>
      </c>
      <c r="B8521">
        <v>1.11054577483705</v>
      </c>
      <c r="C8521">
        <v>1.11656</v>
      </c>
    </row>
    <row r="8522" spans="1:3" x14ac:dyDescent="0.45">
      <c r="A8522" s="1">
        <v>40377</v>
      </c>
      <c r="B8522">
        <v>1.11054577483705</v>
      </c>
      <c r="C8522">
        <v>1.11656</v>
      </c>
    </row>
    <row r="8523" spans="1:3" x14ac:dyDescent="0.45">
      <c r="A8523" s="1">
        <v>40378</v>
      </c>
      <c r="B8523">
        <v>1.11054577483705</v>
      </c>
      <c r="C8523">
        <v>1.11656</v>
      </c>
    </row>
    <row r="8524" spans="1:3" x14ac:dyDescent="0.45">
      <c r="A8524" s="1">
        <v>40379</v>
      </c>
      <c r="B8524">
        <v>1.09602349331214</v>
      </c>
      <c r="C8524">
        <v>1.10188</v>
      </c>
    </row>
    <row r="8525" spans="1:3" x14ac:dyDescent="0.45">
      <c r="A8525" s="1">
        <v>40380</v>
      </c>
      <c r="B8525">
        <v>1.08179568200617</v>
      </c>
      <c r="C8525">
        <v>1.0874999999999999</v>
      </c>
    </row>
    <row r="8526" spans="1:3" x14ac:dyDescent="0.45">
      <c r="A8526" s="1">
        <v>40381</v>
      </c>
      <c r="B8526">
        <v>1.0743739298406001</v>
      </c>
      <c r="C8526">
        <v>1.08</v>
      </c>
    </row>
    <row r="8527" spans="1:3" x14ac:dyDescent="0.45">
      <c r="A8527" s="1">
        <v>40382</v>
      </c>
      <c r="B8527">
        <v>1.06911798886497</v>
      </c>
      <c r="C8527">
        <v>1.0746899999999999</v>
      </c>
    </row>
    <row r="8528" spans="1:3" x14ac:dyDescent="0.45">
      <c r="A8528" s="1">
        <v>40383</v>
      </c>
      <c r="B8528">
        <v>1.07466815490203</v>
      </c>
      <c r="C8528">
        <v>1.0803100000000001</v>
      </c>
    </row>
    <row r="8529" spans="1:3" x14ac:dyDescent="0.45">
      <c r="A8529" s="1">
        <v>40384</v>
      </c>
      <c r="B8529">
        <v>1.07466815490203</v>
      </c>
      <c r="C8529">
        <v>1.0803100000000001</v>
      </c>
    </row>
    <row r="8530" spans="1:3" x14ac:dyDescent="0.45">
      <c r="A8530" s="1">
        <v>40385</v>
      </c>
      <c r="B8530">
        <v>1.07466815490203</v>
      </c>
      <c r="C8530">
        <v>1.0803100000000001</v>
      </c>
    </row>
    <row r="8531" spans="1:3" x14ac:dyDescent="0.45">
      <c r="A8531" s="1">
        <v>40386</v>
      </c>
      <c r="B8531">
        <v>1.0691045389992599</v>
      </c>
      <c r="C8531">
        <v>1.0746899999999999</v>
      </c>
    </row>
    <row r="8532" spans="1:3" x14ac:dyDescent="0.45">
      <c r="A8532" s="1">
        <v>40387</v>
      </c>
      <c r="B8532">
        <v>1.05889846038529</v>
      </c>
      <c r="C8532">
        <v>1.0643800000000001</v>
      </c>
    </row>
    <row r="8533" spans="1:3" x14ac:dyDescent="0.45">
      <c r="A8533" s="1">
        <v>40388</v>
      </c>
      <c r="B8533">
        <v>1.0450954372883099</v>
      </c>
      <c r="C8533">
        <v>1.05044</v>
      </c>
    </row>
    <row r="8534" spans="1:3" x14ac:dyDescent="0.45">
      <c r="A8534" s="1">
        <v>40389</v>
      </c>
      <c r="B8534">
        <v>1.03146989129445</v>
      </c>
      <c r="C8534">
        <v>1.0366899999999999</v>
      </c>
    </row>
    <row r="8535" spans="1:3" x14ac:dyDescent="0.45">
      <c r="A8535" s="1">
        <v>40390</v>
      </c>
      <c r="B8535">
        <v>1.0245902354889</v>
      </c>
      <c r="C8535">
        <v>1.0297499999999999</v>
      </c>
    </row>
    <row r="8536" spans="1:3" x14ac:dyDescent="0.45">
      <c r="A8536" s="1">
        <v>40391</v>
      </c>
      <c r="B8536">
        <v>1.0245902354889</v>
      </c>
      <c r="C8536">
        <v>1.0297499999999999</v>
      </c>
    </row>
    <row r="8537" spans="1:3" x14ac:dyDescent="0.45">
      <c r="A8537" s="1">
        <v>40392</v>
      </c>
      <c r="B8537">
        <v>1.0245902354889</v>
      </c>
      <c r="C8537">
        <v>1.0297499999999999</v>
      </c>
    </row>
    <row r="8538" spans="1:3" x14ac:dyDescent="0.45">
      <c r="A8538" s="1">
        <v>40393</v>
      </c>
      <c r="B8538">
        <v>1.01004310825234</v>
      </c>
      <c r="C8538">
        <v>1.0150600000000001</v>
      </c>
    </row>
    <row r="8539" spans="1:3" x14ac:dyDescent="0.45">
      <c r="A8539" s="1">
        <v>40394</v>
      </c>
      <c r="B8539">
        <v>0.99666676799385401</v>
      </c>
      <c r="C8539">
        <v>1.00156</v>
      </c>
    </row>
    <row r="8540" spans="1:3" x14ac:dyDescent="0.45">
      <c r="A8540" s="1">
        <v>40395</v>
      </c>
      <c r="B8540">
        <v>1.00470410428414</v>
      </c>
      <c r="C8540">
        <v>1.00969</v>
      </c>
    </row>
    <row r="8541" spans="1:3" x14ac:dyDescent="0.45">
      <c r="A8541" s="1">
        <v>40396</v>
      </c>
      <c r="B8541">
        <v>0.99820375758356406</v>
      </c>
      <c r="C8541">
        <v>1.0031300000000001</v>
      </c>
    </row>
    <row r="8542" spans="1:3" x14ac:dyDescent="0.45">
      <c r="A8542" s="1">
        <v>40397</v>
      </c>
      <c r="B8542">
        <v>0.99014746209770799</v>
      </c>
      <c r="C8542">
        <v>0.995</v>
      </c>
    </row>
    <row r="8543" spans="1:3" x14ac:dyDescent="0.45">
      <c r="A8543" s="1">
        <v>40398</v>
      </c>
      <c r="B8543">
        <v>0.99014746209770799</v>
      </c>
      <c r="C8543">
        <v>0.995</v>
      </c>
    </row>
    <row r="8544" spans="1:3" x14ac:dyDescent="0.45">
      <c r="A8544" s="1">
        <v>40399</v>
      </c>
      <c r="B8544">
        <v>0.99014746209770799</v>
      </c>
      <c r="C8544">
        <v>0.995</v>
      </c>
    </row>
    <row r="8545" spans="1:3" x14ac:dyDescent="0.45">
      <c r="A8545" s="1">
        <v>40400</v>
      </c>
      <c r="B8545">
        <v>0.98889223407215399</v>
      </c>
      <c r="C8545">
        <v>0.99375000000000002</v>
      </c>
    </row>
    <row r="8546" spans="1:3" x14ac:dyDescent="0.45">
      <c r="A8546" s="1">
        <v>40401</v>
      </c>
      <c r="B8546">
        <v>0.96610756405821296</v>
      </c>
      <c r="C8546">
        <v>0.97075</v>
      </c>
    </row>
    <row r="8547" spans="1:3" x14ac:dyDescent="0.45">
      <c r="A8547" s="1">
        <v>40402</v>
      </c>
      <c r="B8547">
        <v>0.95608381189632996</v>
      </c>
      <c r="C8547">
        <v>0.96062999999999998</v>
      </c>
    </row>
    <row r="8548" spans="1:3" x14ac:dyDescent="0.45">
      <c r="A8548" s="1">
        <v>40403</v>
      </c>
      <c r="B8548">
        <v>0.96070323752662601</v>
      </c>
      <c r="C8548">
        <v>0.96531</v>
      </c>
    </row>
    <row r="8549" spans="1:3" x14ac:dyDescent="0.45">
      <c r="A8549" s="1">
        <v>40404</v>
      </c>
      <c r="B8549">
        <v>0.95636225495872096</v>
      </c>
      <c r="C8549">
        <v>0.96094000000000002</v>
      </c>
    </row>
    <row r="8550" spans="1:3" x14ac:dyDescent="0.45">
      <c r="A8550" s="1">
        <v>40405</v>
      </c>
      <c r="B8550">
        <v>0.95636225495872096</v>
      </c>
      <c r="C8550">
        <v>0.96094000000000002</v>
      </c>
    </row>
    <row r="8551" spans="1:3" x14ac:dyDescent="0.45">
      <c r="A8551" s="1">
        <v>40406</v>
      </c>
      <c r="B8551">
        <v>0.95636225495872096</v>
      </c>
      <c r="C8551">
        <v>0.96094000000000002</v>
      </c>
    </row>
    <row r="8552" spans="1:3" x14ac:dyDescent="0.45">
      <c r="A8552" s="1">
        <v>40407</v>
      </c>
      <c r="B8552">
        <v>0.94174287306976801</v>
      </c>
      <c r="C8552">
        <v>0.94618999999999998</v>
      </c>
    </row>
    <row r="8553" spans="1:3" x14ac:dyDescent="0.45">
      <c r="A8553" s="1">
        <v>40408</v>
      </c>
      <c r="B8553">
        <v>0.926633933051486</v>
      </c>
      <c r="C8553">
        <v>0.93093999999999999</v>
      </c>
    </row>
    <row r="8554" spans="1:3" x14ac:dyDescent="0.45">
      <c r="A8554" s="1">
        <v>40409</v>
      </c>
      <c r="B8554">
        <v>0.91497866790534599</v>
      </c>
      <c r="C8554">
        <v>0.91918999999999995</v>
      </c>
    </row>
    <row r="8555" spans="1:3" x14ac:dyDescent="0.45">
      <c r="A8555" s="1">
        <v>40410</v>
      </c>
      <c r="B8555">
        <v>0.90228222354232601</v>
      </c>
      <c r="C8555">
        <v>0.90637999999999996</v>
      </c>
    </row>
    <row r="8556" spans="1:3" x14ac:dyDescent="0.45">
      <c r="A8556" s="1">
        <v>40411</v>
      </c>
      <c r="B8556">
        <v>0.89024348335012604</v>
      </c>
      <c r="C8556">
        <v>0.89424999999999899</v>
      </c>
    </row>
    <row r="8557" spans="1:3" x14ac:dyDescent="0.45">
      <c r="A8557" s="1">
        <v>40412</v>
      </c>
      <c r="B8557">
        <v>0.89024348335012604</v>
      </c>
      <c r="C8557">
        <v>0.89424999999999899</v>
      </c>
    </row>
    <row r="8558" spans="1:3" x14ac:dyDescent="0.45">
      <c r="A8558" s="1">
        <v>40413</v>
      </c>
      <c r="B8558">
        <v>0.89024348335012604</v>
      </c>
      <c r="C8558">
        <v>0.89424999999999899</v>
      </c>
    </row>
    <row r="8559" spans="1:3" x14ac:dyDescent="0.45">
      <c r="A8559" s="1">
        <v>40414</v>
      </c>
      <c r="B8559">
        <v>0.87208164995899595</v>
      </c>
      <c r="C8559">
        <v>0.87594000000000005</v>
      </c>
    </row>
    <row r="8560" spans="1:3" x14ac:dyDescent="0.45">
      <c r="A8560" s="1">
        <v>40415</v>
      </c>
      <c r="B8560">
        <v>0.86619279759425305</v>
      </c>
      <c r="C8560">
        <v>0.869999999999999</v>
      </c>
    </row>
    <row r="8561" spans="1:3" x14ac:dyDescent="0.45">
      <c r="A8561" s="1">
        <v>40416</v>
      </c>
      <c r="B8561">
        <v>0.86154362341704505</v>
      </c>
      <c r="C8561">
        <v>0.86531000000000002</v>
      </c>
    </row>
    <row r="8562" spans="1:3" x14ac:dyDescent="0.45">
      <c r="A8562" s="1">
        <v>40417</v>
      </c>
      <c r="B8562">
        <v>0.85460083951657195</v>
      </c>
      <c r="C8562">
        <v>0.85831000000000002</v>
      </c>
    </row>
    <row r="8563" spans="1:3" x14ac:dyDescent="0.45">
      <c r="A8563" s="1">
        <v>40421</v>
      </c>
      <c r="B8563">
        <v>0.83948569043457999</v>
      </c>
      <c r="C8563">
        <v>0.84306000000000003</v>
      </c>
    </row>
    <row r="8564" spans="1:3" x14ac:dyDescent="0.45">
      <c r="A8564" s="1">
        <v>40422</v>
      </c>
      <c r="B8564">
        <v>0.83633455455592498</v>
      </c>
      <c r="C8564">
        <v>0.83987999999999996</v>
      </c>
    </row>
    <row r="8565" spans="1:3" x14ac:dyDescent="0.45">
      <c r="A8565" s="1">
        <v>40423</v>
      </c>
      <c r="B8565">
        <v>0.83559008739657603</v>
      </c>
      <c r="C8565">
        <v>0.83913000000000004</v>
      </c>
    </row>
    <row r="8566" spans="1:3" x14ac:dyDescent="0.45">
      <c r="A8566" s="1">
        <v>40424</v>
      </c>
      <c r="B8566">
        <v>0.83137942116425001</v>
      </c>
      <c r="C8566">
        <v>0.83487999999999996</v>
      </c>
    </row>
    <row r="8567" spans="1:3" x14ac:dyDescent="0.45">
      <c r="A8567" s="1">
        <v>40425</v>
      </c>
      <c r="B8567">
        <v>0.82659565013025504</v>
      </c>
      <c r="C8567">
        <v>0.83006000000000002</v>
      </c>
    </row>
    <row r="8568" spans="1:3" x14ac:dyDescent="0.45">
      <c r="A8568" s="1">
        <v>40426</v>
      </c>
      <c r="B8568">
        <v>0.82659565013025504</v>
      </c>
      <c r="C8568">
        <v>0.83006000000000002</v>
      </c>
    </row>
    <row r="8569" spans="1:3" x14ac:dyDescent="0.45">
      <c r="A8569" s="1">
        <v>40427</v>
      </c>
      <c r="B8569">
        <v>0.82659565013025504</v>
      </c>
      <c r="C8569">
        <v>0.83006000000000002</v>
      </c>
    </row>
    <row r="8570" spans="1:3" x14ac:dyDescent="0.45">
      <c r="A8570" s="1">
        <v>40428</v>
      </c>
      <c r="B8570">
        <v>0.82251063429142901</v>
      </c>
      <c r="C8570">
        <v>0.82594000000000001</v>
      </c>
    </row>
    <row r="8571" spans="1:3" x14ac:dyDescent="0.45">
      <c r="A8571" s="1">
        <v>40429</v>
      </c>
      <c r="B8571">
        <v>0.81990966289669498</v>
      </c>
      <c r="C8571">
        <v>0.82330999999999999</v>
      </c>
    </row>
    <row r="8572" spans="1:3" x14ac:dyDescent="0.45">
      <c r="A8572" s="1">
        <v>40430</v>
      </c>
      <c r="B8572">
        <v>0.82084053019612802</v>
      </c>
      <c r="C8572">
        <v>0.82424999999999904</v>
      </c>
    </row>
    <row r="8573" spans="1:3" x14ac:dyDescent="0.45">
      <c r="A8573" s="1">
        <v>40431</v>
      </c>
      <c r="B8573">
        <v>0.81879583328911398</v>
      </c>
      <c r="C8573">
        <v>0.82218999999999898</v>
      </c>
    </row>
    <row r="8574" spans="1:3" x14ac:dyDescent="0.45">
      <c r="A8574" s="1">
        <v>40432</v>
      </c>
      <c r="B8574">
        <v>0.816505392683196</v>
      </c>
      <c r="C8574">
        <v>0.81988000000000005</v>
      </c>
    </row>
    <row r="8575" spans="1:3" x14ac:dyDescent="0.45">
      <c r="A8575" s="1">
        <v>40433</v>
      </c>
      <c r="B8575">
        <v>0.816505392683196</v>
      </c>
      <c r="C8575">
        <v>0.81988000000000005</v>
      </c>
    </row>
    <row r="8576" spans="1:3" x14ac:dyDescent="0.45">
      <c r="A8576" s="1">
        <v>40434</v>
      </c>
      <c r="B8576">
        <v>0.816505392683196</v>
      </c>
      <c r="C8576">
        <v>0.81988000000000005</v>
      </c>
    </row>
    <row r="8577" spans="1:3" x14ac:dyDescent="0.45">
      <c r="A8577" s="1">
        <v>40435</v>
      </c>
      <c r="B8577">
        <v>0.80460643044365199</v>
      </c>
      <c r="C8577">
        <v>0.80788000000000004</v>
      </c>
    </row>
    <row r="8578" spans="1:3" x14ac:dyDescent="0.45">
      <c r="A8578" s="1">
        <v>40436</v>
      </c>
      <c r="B8578">
        <v>0.79431417648996405</v>
      </c>
      <c r="C8578">
        <v>0.79749999999999999</v>
      </c>
    </row>
    <row r="8579" spans="1:3" x14ac:dyDescent="0.45">
      <c r="A8579" s="1">
        <v>40437</v>
      </c>
      <c r="B8579">
        <v>0.79084549150345995</v>
      </c>
      <c r="C8579">
        <v>0.79400000000000004</v>
      </c>
    </row>
    <row r="8580" spans="1:3" x14ac:dyDescent="0.45">
      <c r="A8580" s="1">
        <v>40438</v>
      </c>
      <c r="B8580">
        <v>0.79047797320351099</v>
      </c>
      <c r="C8580">
        <v>0.79362999999999995</v>
      </c>
    </row>
    <row r="8581" spans="1:3" x14ac:dyDescent="0.45">
      <c r="A8581" s="1">
        <v>40439</v>
      </c>
      <c r="B8581">
        <v>0.79047735381502904</v>
      </c>
      <c r="C8581">
        <v>0.79362999999999995</v>
      </c>
    </row>
    <row r="8582" spans="1:3" x14ac:dyDescent="0.45">
      <c r="A8582" s="1">
        <v>40440</v>
      </c>
      <c r="B8582">
        <v>0.79047735381502904</v>
      </c>
      <c r="C8582">
        <v>0.79362999999999995</v>
      </c>
    </row>
    <row r="8583" spans="1:3" x14ac:dyDescent="0.45">
      <c r="A8583" s="1">
        <v>40441</v>
      </c>
      <c r="B8583">
        <v>0.79047735381502904</v>
      </c>
      <c r="C8583">
        <v>0.79362999999999995</v>
      </c>
    </row>
    <row r="8584" spans="1:3" x14ac:dyDescent="0.45">
      <c r="A8584" s="1">
        <v>40442</v>
      </c>
      <c r="B8584">
        <v>0.79022950823107696</v>
      </c>
      <c r="C8584">
        <v>0.79337999999999997</v>
      </c>
    </row>
    <row r="8585" spans="1:3" x14ac:dyDescent="0.45">
      <c r="A8585" s="1">
        <v>40443</v>
      </c>
      <c r="B8585">
        <v>0.77862956605091904</v>
      </c>
      <c r="C8585">
        <v>0.78169</v>
      </c>
    </row>
    <row r="8586" spans="1:3" x14ac:dyDescent="0.45">
      <c r="A8586" s="1">
        <v>40444</v>
      </c>
      <c r="B8586">
        <v>0.77819216503986899</v>
      </c>
      <c r="C8586">
        <v>0.78125</v>
      </c>
    </row>
    <row r="8587" spans="1:3" x14ac:dyDescent="0.45">
      <c r="A8587" s="1">
        <v>40445</v>
      </c>
      <c r="B8587">
        <v>0.77757870763331605</v>
      </c>
      <c r="C8587">
        <v>0.78063000000000005</v>
      </c>
    </row>
    <row r="8588" spans="1:3" x14ac:dyDescent="0.45">
      <c r="A8588" s="1">
        <v>40446</v>
      </c>
      <c r="B8588">
        <v>0.77559427685635196</v>
      </c>
      <c r="C8588">
        <v>0.77863000000000004</v>
      </c>
    </row>
    <row r="8589" spans="1:3" x14ac:dyDescent="0.45">
      <c r="A8589" s="1">
        <v>40447</v>
      </c>
      <c r="B8589">
        <v>0.77559427685635196</v>
      </c>
      <c r="C8589">
        <v>0.77863000000000004</v>
      </c>
    </row>
    <row r="8590" spans="1:3" x14ac:dyDescent="0.45">
      <c r="A8590" s="1">
        <v>40448</v>
      </c>
      <c r="B8590">
        <v>0.77559427685635196</v>
      </c>
      <c r="C8590">
        <v>0.77863000000000004</v>
      </c>
    </row>
    <row r="8591" spans="1:3" x14ac:dyDescent="0.45">
      <c r="A8591" s="1">
        <v>40449</v>
      </c>
      <c r="B8591">
        <v>0.77546553314301303</v>
      </c>
      <c r="C8591">
        <v>0.77849999999999997</v>
      </c>
    </row>
    <row r="8592" spans="1:3" x14ac:dyDescent="0.45">
      <c r="A8592" s="1">
        <v>40450</v>
      </c>
      <c r="B8592">
        <v>0.77521824964479302</v>
      </c>
      <c r="C8592">
        <v>0.77825</v>
      </c>
    </row>
    <row r="8593" spans="1:3" x14ac:dyDescent="0.45">
      <c r="A8593" s="1">
        <v>40451</v>
      </c>
      <c r="B8593">
        <v>0.77472126368625505</v>
      </c>
      <c r="C8593">
        <v>0.77775000000000005</v>
      </c>
    </row>
    <row r="8594" spans="1:3" x14ac:dyDescent="0.45">
      <c r="A8594" s="1">
        <v>40452</v>
      </c>
      <c r="B8594">
        <v>0.77534699661608497</v>
      </c>
      <c r="C8594">
        <v>0.77837999999999996</v>
      </c>
    </row>
    <row r="8595" spans="1:3" x14ac:dyDescent="0.45">
      <c r="A8595" s="1">
        <v>40453</v>
      </c>
      <c r="B8595">
        <v>0.77398031428615399</v>
      </c>
      <c r="C8595">
        <v>0.77700000000000002</v>
      </c>
    </row>
    <row r="8596" spans="1:3" x14ac:dyDescent="0.45">
      <c r="A8596" s="1">
        <v>40454</v>
      </c>
      <c r="B8596">
        <v>0.77398031428615399</v>
      </c>
      <c r="C8596">
        <v>0.77700000000000002</v>
      </c>
    </row>
    <row r="8597" spans="1:3" x14ac:dyDescent="0.45">
      <c r="A8597" s="1">
        <v>40455</v>
      </c>
      <c r="B8597">
        <v>0.77398031428615399</v>
      </c>
      <c r="C8597">
        <v>0.77700000000000002</v>
      </c>
    </row>
    <row r="8598" spans="1:3" x14ac:dyDescent="0.45">
      <c r="A8598" s="1">
        <v>40456</v>
      </c>
      <c r="B8598">
        <v>0.77373120803244899</v>
      </c>
      <c r="C8598">
        <v>0.77675000000000005</v>
      </c>
    </row>
    <row r="8599" spans="1:3" x14ac:dyDescent="0.45">
      <c r="A8599" s="1">
        <v>40457</v>
      </c>
      <c r="B8599">
        <v>0.77113527334250398</v>
      </c>
      <c r="C8599">
        <v>0.77412999999999998</v>
      </c>
    </row>
    <row r="8600" spans="1:3" x14ac:dyDescent="0.45">
      <c r="A8600" s="1">
        <v>40458</v>
      </c>
      <c r="B8600">
        <v>0.76852073313620795</v>
      </c>
      <c r="C8600">
        <v>0.77149999999999996</v>
      </c>
    </row>
    <row r="8601" spans="1:3" x14ac:dyDescent="0.45">
      <c r="A8601" s="1">
        <v>40459</v>
      </c>
      <c r="B8601">
        <v>0.76659673315278998</v>
      </c>
      <c r="C8601">
        <v>0.76956000000000002</v>
      </c>
    </row>
    <row r="8602" spans="1:3" x14ac:dyDescent="0.45">
      <c r="A8602" s="1">
        <v>40460</v>
      </c>
      <c r="B8602">
        <v>0.76399722861765496</v>
      </c>
      <c r="C8602">
        <v>0.76693999999999996</v>
      </c>
    </row>
    <row r="8603" spans="1:3" x14ac:dyDescent="0.45">
      <c r="A8603" s="1">
        <v>40461</v>
      </c>
      <c r="B8603">
        <v>0.76399722861765496</v>
      </c>
      <c r="C8603">
        <v>0.76693999999999996</v>
      </c>
    </row>
    <row r="8604" spans="1:3" x14ac:dyDescent="0.45">
      <c r="A8604" s="1">
        <v>40462</v>
      </c>
      <c r="B8604">
        <v>0.76399722861765496</v>
      </c>
      <c r="C8604">
        <v>0.76693999999999996</v>
      </c>
    </row>
    <row r="8605" spans="1:3" x14ac:dyDescent="0.45">
      <c r="A8605" s="1">
        <v>40463</v>
      </c>
      <c r="B8605">
        <v>0.76355769357432701</v>
      </c>
      <c r="C8605">
        <v>0.76649999999999996</v>
      </c>
    </row>
    <row r="8606" spans="1:3" x14ac:dyDescent="0.45">
      <c r="A8606" s="1">
        <v>40464</v>
      </c>
      <c r="B8606">
        <v>0.763864742963553</v>
      </c>
      <c r="C8606">
        <v>0.76680999999999999</v>
      </c>
    </row>
    <row r="8607" spans="1:3" x14ac:dyDescent="0.45">
      <c r="A8607" s="1">
        <v>40465</v>
      </c>
      <c r="B8607">
        <v>0.76355649915674395</v>
      </c>
      <c r="C8607">
        <v>0.76649999999999996</v>
      </c>
    </row>
    <row r="8608" spans="1:3" x14ac:dyDescent="0.45">
      <c r="A8608" s="1">
        <v>40466</v>
      </c>
      <c r="B8608">
        <v>0.76368406714977699</v>
      </c>
      <c r="C8608">
        <v>0.76663000000000003</v>
      </c>
    </row>
    <row r="8609" spans="1:3" x14ac:dyDescent="0.45">
      <c r="A8609" s="1">
        <v>40467</v>
      </c>
      <c r="B8609">
        <v>0.76256303123300595</v>
      </c>
      <c r="C8609">
        <v>0.76549999999999996</v>
      </c>
    </row>
    <row r="8610" spans="1:3" x14ac:dyDescent="0.45">
      <c r="A8610" s="1">
        <v>40468</v>
      </c>
      <c r="B8610">
        <v>0.76256303123300595</v>
      </c>
      <c r="C8610">
        <v>0.76549999999999996</v>
      </c>
    </row>
    <row r="8611" spans="1:3" x14ac:dyDescent="0.45">
      <c r="A8611" s="1">
        <v>40469</v>
      </c>
      <c r="B8611">
        <v>0.76256303123300595</v>
      </c>
      <c r="C8611">
        <v>0.76549999999999996</v>
      </c>
    </row>
    <row r="8612" spans="1:3" x14ac:dyDescent="0.45">
      <c r="A8612" s="1">
        <v>40470</v>
      </c>
      <c r="B8612">
        <v>0.76256303123300595</v>
      </c>
      <c r="C8612">
        <v>0.76549999999999996</v>
      </c>
    </row>
    <row r="8613" spans="1:3" x14ac:dyDescent="0.45">
      <c r="A8613" s="1">
        <v>40471</v>
      </c>
      <c r="B8613">
        <v>0.76256392776931103</v>
      </c>
      <c r="C8613">
        <v>0.76549999999999996</v>
      </c>
    </row>
    <row r="8614" spans="1:3" x14ac:dyDescent="0.45">
      <c r="A8614" s="1">
        <v>40472</v>
      </c>
      <c r="B8614">
        <v>0.76244387563018401</v>
      </c>
      <c r="C8614">
        <v>0.76537999999999995</v>
      </c>
    </row>
    <row r="8615" spans="1:3" x14ac:dyDescent="0.45">
      <c r="A8615" s="1">
        <v>40473</v>
      </c>
      <c r="B8615">
        <v>0.76244387563018401</v>
      </c>
      <c r="C8615">
        <v>0.76537999999999995</v>
      </c>
    </row>
    <row r="8616" spans="1:3" x14ac:dyDescent="0.45">
      <c r="A8616" s="1">
        <v>40474</v>
      </c>
      <c r="B8616">
        <v>0.76231511117602901</v>
      </c>
      <c r="C8616">
        <v>0.76524999999999999</v>
      </c>
    </row>
    <row r="8617" spans="1:3" x14ac:dyDescent="0.45">
      <c r="A8617" s="1">
        <v>40475</v>
      </c>
      <c r="B8617">
        <v>0.76231511117602901</v>
      </c>
      <c r="C8617">
        <v>0.76524999999999999</v>
      </c>
    </row>
    <row r="8618" spans="1:3" x14ac:dyDescent="0.45">
      <c r="A8618" s="1">
        <v>40476</v>
      </c>
      <c r="B8618">
        <v>0.76231511117602901</v>
      </c>
      <c r="C8618">
        <v>0.76524999999999999</v>
      </c>
    </row>
    <row r="8619" spans="1:3" x14ac:dyDescent="0.45">
      <c r="A8619" s="1">
        <v>40477</v>
      </c>
      <c r="B8619">
        <v>0.76231391869550402</v>
      </c>
      <c r="C8619">
        <v>0.76524999999999999</v>
      </c>
    </row>
    <row r="8620" spans="1:3" x14ac:dyDescent="0.45">
      <c r="A8620" s="1">
        <v>40478</v>
      </c>
      <c r="B8620">
        <v>0.76244163790759401</v>
      </c>
      <c r="C8620">
        <v>0.76537999999999995</v>
      </c>
    </row>
    <row r="8621" spans="1:3" x14ac:dyDescent="0.45">
      <c r="A8621" s="1">
        <v>40479</v>
      </c>
      <c r="B8621">
        <v>0.76107367254779801</v>
      </c>
      <c r="C8621">
        <v>0.76400000000000001</v>
      </c>
    </row>
    <row r="8622" spans="1:3" x14ac:dyDescent="0.45">
      <c r="A8622" s="1">
        <v>40480</v>
      </c>
      <c r="B8622">
        <v>0.75927374261368197</v>
      </c>
      <c r="C8622">
        <v>0.76219000000000003</v>
      </c>
    </row>
    <row r="8623" spans="1:3" x14ac:dyDescent="0.45">
      <c r="A8623" s="1">
        <v>40481</v>
      </c>
      <c r="B8623">
        <v>0.757472879187436</v>
      </c>
      <c r="C8623">
        <v>0.76037999999999994</v>
      </c>
    </row>
    <row r="8624" spans="1:3" x14ac:dyDescent="0.45">
      <c r="A8624" s="1">
        <v>40482</v>
      </c>
      <c r="B8624">
        <v>0.757472879187436</v>
      </c>
      <c r="C8624">
        <v>0.76037999999999994</v>
      </c>
    </row>
    <row r="8625" spans="1:3" x14ac:dyDescent="0.45">
      <c r="A8625" s="1">
        <v>40483</v>
      </c>
      <c r="B8625">
        <v>0.757472879187436</v>
      </c>
      <c r="C8625">
        <v>0.76037999999999994</v>
      </c>
    </row>
    <row r="8626" spans="1:3" x14ac:dyDescent="0.45">
      <c r="A8626" s="1">
        <v>40484</v>
      </c>
      <c r="B8626">
        <v>0.757472879187436</v>
      </c>
      <c r="C8626">
        <v>0.76037999999999994</v>
      </c>
    </row>
    <row r="8627" spans="1:3" x14ac:dyDescent="0.45">
      <c r="A8627" s="1">
        <v>40485</v>
      </c>
      <c r="B8627">
        <v>0.75747169427713801</v>
      </c>
      <c r="C8627">
        <v>0.76037999999999994</v>
      </c>
    </row>
    <row r="8628" spans="1:3" x14ac:dyDescent="0.45">
      <c r="A8628" s="1">
        <v>40486</v>
      </c>
      <c r="B8628">
        <v>0.75312224213002998</v>
      </c>
      <c r="C8628">
        <v>0.75600000000000001</v>
      </c>
    </row>
    <row r="8629" spans="1:3" x14ac:dyDescent="0.45">
      <c r="A8629" s="1">
        <v>40487</v>
      </c>
      <c r="B8629">
        <v>0.75237958299403795</v>
      </c>
      <c r="C8629">
        <v>0.75524999999999998</v>
      </c>
    </row>
    <row r="8630" spans="1:3" x14ac:dyDescent="0.45">
      <c r="A8630" s="1">
        <v>40488</v>
      </c>
      <c r="B8630">
        <v>0.75268945270922905</v>
      </c>
      <c r="C8630">
        <v>0.75556000000000001</v>
      </c>
    </row>
    <row r="8631" spans="1:3" x14ac:dyDescent="0.45">
      <c r="A8631" s="1">
        <v>40489</v>
      </c>
      <c r="B8631">
        <v>0.75268945270922905</v>
      </c>
      <c r="C8631">
        <v>0.75556000000000001</v>
      </c>
    </row>
    <row r="8632" spans="1:3" x14ac:dyDescent="0.45">
      <c r="A8632" s="1">
        <v>40490</v>
      </c>
      <c r="B8632">
        <v>0.75268945270922905</v>
      </c>
      <c r="C8632">
        <v>0.75556000000000001</v>
      </c>
    </row>
    <row r="8633" spans="1:3" x14ac:dyDescent="0.45">
      <c r="A8633" s="1">
        <v>40491</v>
      </c>
      <c r="B8633">
        <v>0.75585722738180705</v>
      </c>
      <c r="C8633">
        <v>0.75875000000000004</v>
      </c>
    </row>
    <row r="8634" spans="1:3" x14ac:dyDescent="0.45">
      <c r="A8634" s="1">
        <v>40492</v>
      </c>
      <c r="B8634">
        <v>0.75616207917339595</v>
      </c>
      <c r="C8634">
        <v>0.75905999999999996</v>
      </c>
    </row>
    <row r="8635" spans="1:3" x14ac:dyDescent="0.45">
      <c r="A8635" s="1">
        <v>40493</v>
      </c>
      <c r="B8635">
        <v>0.75616384929421099</v>
      </c>
      <c r="C8635">
        <v>0.75905999999999996</v>
      </c>
    </row>
    <row r="8636" spans="1:3" x14ac:dyDescent="0.45">
      <c r="A8636" s="1">
        <v>40494</v>
      </c>
      <c r="B8636">
        <v>0.759884872636304</v>
      </c>
      <c r="C8636">
        <v>0.76280999999999999</v>
      </c>
    </row>
    <row r="8637" spans="1:3" x14ac:dyDescent="0.45">
      <c r="A8637" s="1">
        <v>40495</v>
      </c>
      <c r="B8637">
        <v>0.76186469341471497</v>
      </c>
      <c r="C8637">
        <v>0.76480999999999999</v>
      </c>
    </row>
    <row r="8638" spans="1:3" x14ac:dyDescent="0.45">
      <c r="A8638" s="1">
        <v>40496</v>
      </c>
      <c r="B8638">
        <v>0.76186469341471497</v>
      </c>
      <c r="C8638">
        <v>0.76480999999999999</v>
      </c>
    </row>
    <row r="8639" spans="1:3" x14ac:dyDescent="0.45">
      <c r="A8639" s="1">
        <v>40497</v>
      </c>
      <c r="B8639">
        <v>0.76186469341471497</v>
      </c>
      <c r="C8639">
        <v>0.76480999999999999</v>
      </c>
    </row>
    <row r="8640" spans="1:3" x14ac:dyDescent="0.45">
      <c r="A8640" s="1">
        <v>40498</v>
      </c>
      <c r="B8640">
        <v>0.75957322575183805</v>
      </c>
      <c r="C8640">
        <v>0.76249999999999996</v>
      </c>
    </row>
    <row r="8641" spans="1:3" x14ac:dyDescent="0.45">
      <c r="A8641" s="1">
        <v>40499</v>
      </c>
      <c r="B8641">
        <v>0.75957322575183805</v>
      </c>
      <c r="C8641">
        <v>0.76249999999999996</v>
      </c>
    </row>
    <row r="8642" spans="1:3" x14ac:dyDescent="0.45">
      <c r="A8642" s="1">
        <v>40500</v>
      </c>
      <c r="B8642">
        <v>0.76031610692434304</v>
      </c>
      <c r="C8642">
        <v>0.76324999999999998</v>
      </c>
    </row>
    <row r="8643" spans="1:3" x14ac:dyDescent="0.45">
      <c r="A8643" s="1">
        <v>40501</v>
      </c>
      <c r="B8643">
        <v>0.76019724649288001</v>
      </c>
      <c r="C8643">
        <v>0.76312999999999998</v>
      </c>
    </row>
    <row r="8644" spans="1:3" x14ac:dyDescent="0.45">
      <c r="A8644" s="1">
        <v>40502</v>
      </c>
      <c r="B8644">
        <v>0.76019724649288001</v>
      </c>
      <c r="C8644">
        <v>0.76312999999999998</v>
      </c>
    </row>
    <row r="8645" spans="1:3" x14ac:dyDescent="0.45">
      <c r="A8645" s="1">
        <v>40503</v>
      </c>
      <c r="B8645">
        <v>0.76019724649288001</v>
      </c>
      <c r="C8645">
        <v>0.76312999999999998</v>
      </c>
    </row>
    <row r="8646" spans="1:3" x14ac:dyDescent="0.45">
      <c r="A8646" s="1">
        <v>40504</v>
      </c>
      <c r="B8646">
        <v>0.76019724649288001</v>
      </c>
      <c r="C8646">
        <v>0.76312999999999998</v>
      </c>
    </row>
    <row r="8647" spans="1:3" x14ac:dyDescent="0.45">
      <c r="A8647" s="1">
        <v>40505</v>
      </c>
      <c r="B8647">
        <v>0.76019724649288001</v>
      </c>
      <c r="C8647">
        <v>0.76312999999999998</v>
      </c>
    </row>
    <row r="8648" spans="1:3" x14ac:dyDescent="0.45">
      <c r="A8648" s="1">
        <v>40506</v>
      </c>
      <c r="B8648">
        <v>0.76354740062374704</v>
      </c>
      <c r="C8648">
        <v>0.76649999999999996</v>
      </c>
    </row>
    <row r="8649" spans="1:3" x14ac:dyDescent="0.45">
      <c r="A8649" s="1">
        <v>40507</v>
      </c>
      <c r="B8649">
        <v>0.77718941706455802</v>
      </c>
      <c r="C8649">
        <v>0.78025</v>
      </c>
    </row>
    <row r="8650" spans="1:3" x14ac:dyDescent="0.45">
      <c r="A8650" s="1">
        <v>40508</v>
      </c>
      <c r="B8650">
        <v>0.78153777656180301</v>
      </c>
      <c r="C8650">
        <v>0.78463000000000005</v>
      </c>
    </row>
    <row r="8651" spans="1:3" x14ac:dyDescent="0.45">
      <c r="A8651" s="1">
        <v>40509</v>
      </c>
      <c r="B8651">
        <v>0.78184627484139202</v>
      </c>
      <c r="C8651">
        <v>0.78493999999999997</v>
      </c>
    </row>
    <row r="8652" spans="1:3" x14ac:dyDescent="0.45">
      <c r="A8652" s="1">
        <v>40510</v>
      </c>
      <c r="B8652">
        <v>0.78184627484139202</v>
      </c>
      <c r="C8652">
        <v>0.78493999999999997</v>
      </c>
    </row>
    <row r="8653" spans="1:3" x14ac:dyDescent="0.45">
      <c r="A8653" s="1">
        <v>40511</v>
      </c>
      <c r="B8653">
        <v>0.78184627484139202</v>
      </c>
      <c r="C8653">
        <v>0.78493999999999997</v>
      </c>
    </row>
    <row r="8654" spans="1:3" x14ac:dyDescent="0.45">
      <c r="A8654" s="1">
        <v>40512</v>
      </c>
      <c r="B8654">
        <v>0.783456337192032</v>
      </c>
      <c r="C8654">
        <v>0.78656000000000004</v>
      </c>
    </row>
    <row r="8655" spans="1:3" x14ac:dyDescent="0.45">
      <c r="A8655" s="1">
        <v>40513</v>
      </c>
      <c r="B8655">
        <v>0.78687748587825701</v>
      </c>
      <c r="C8655">
        <v>0.79</v>
      </c>
    </row>
    <row r="8656" spans="1:3" x14ac:dyDescent="0.45">
      <c r="A8656" s="1">
        <v>40514</v>
      </c>
      <c r="B8656">
        <v>0.78687579812766895</v>
      </c>
      <c r="C8656">
        <v>0.79</v>
      </c>
    </row>
    <row r="8657" spans="1:3" x14ac:dyDescent="0.45">
      <c r="A8657" s="1">
        <v>40515</v>
      </c>
      <c r="B8657">
        <v>0.78483217790006898</v>
      </c>
      <c r="C8657">
        <v>0.78793999999999997</v>
      </c>
    </row>
    <row r="8658" spans="1:3" x14ac:dyDescent="0.45">
      <c r="A8658" s="1">
        <v>40516</v>
      </c>
      <c r="B8658">
        <v>0.77943705187356505</v>
      </c>
      <c r="C8658">
        <v>0.78249999999999997</v>
      </c>
    </row>
    <row r="8659" spans="1:3" x14ac:dyDescent="0.45">
      <c r="A8659" s="1">
        <v>40517</v>
      </c>
      <c r="B8659">
        <v>0.77943705187356505</v>
      </c>
      <c r="C8659">
        <v>0.78249999999999997</v>
      </c>
    </row>
    <row r="8660" spans="1:3" x14ac:dyDescent="0.45">
      <c r="A8660" s="1">
        <v>40518</v>
      </c>
      <c r="B8660">
        <v>0.77943705187356505</v>
      </c>
      <c r="C8660">
        <v>0.78249999999999997</v>
      </c>
    </row>
    <row r="8661" spans="1:3" x14ac:dyDescent="0.45">
      <c r="A8661" s="1">
        <v>40519</v>
      </c>
      <c r="B8661">
        <v>0.778193843644997</v>
      </c>
      <c r="C8661">
        <v>0.78125</v>
      </c>
    </row>
    <row r="8662" spans="1:3" x14ac:dyDescent="0.45">
      <c r="A8662" s="1">
        <v>40520</v>
      </c>
      <c r="B8662">
        <v>0.779432930309232</v>
      </c>
      <c r="C8662">
        <v>0.78249999999999997</v>
      </c>
    </row>
    <row r="8663" spans="1:3" x14ac:dyDescent="0.45">
      <c r="A8663" s="1">
        <v>40521</v>
      </c>
      <c r="B8663">
        <v>0.77943171098830299</v>
      </c>
      <c r="C8663">
        <v>0.78249999999999997</v>
      </c>
    </row>
    <row r="8664" spans="1:3" x14ac:dyDescent="0.45">
      <c r="A8664" s="1">
        <v>40522</v>
      </c>
      <c r="B8664">
        <v>0.77943140320832505</v>
      </c>
      <c r="C8664">
        <v>0.78249999999999997</v>
      </c>
    </row>
    <row r="8665" spans="1:3" x14ac:dyDescent="0.45">
      <c r="A8665" s="1">
        <v>40523</v>
      </c>
      <c r="B8665">
        <v>0.78190850568605696</v>
      </c>
      <c r="C8665">
        <v>0.78500000000000003</v>
      </c>
    </row>
    <row r="8666" spans="1:3" x14ac:dyDescent="0.45">
      <c r="A8666" s="1">
        <v>40524</v>
      </c>
      <c r="B8666">
        <v>0.78190850568605696</v>
      </c>
      <c r="C8666">
        <v>0.78500000000000003</v>
      </c>
    </row>
    <row r="8667" spans="1:3" x14ac:dyDescent="0.45">
      <c r="A8667" s="1">
        <v>40525</v>
      </c>
      <c r="B8667">
        <v>0.78190850568605696</v>
      </c>
      <c r="C8667">
        <v>0.78500000000000003</v>
      </c>
    </row>
    <row r="8668" spans="1:3" x14ac:dyDescent="0.45">
      <c r="A8668" s="1">
        <v>40526</v>
      </c>
      <c r="B8668">
        <v>0.78066797346043104</v>
      </c>
      <c r="C8668">
        <v>0.78374999999999995</v>
      </c>
    </row>
    <row r="8669" spans="1:3" x14ac:dyDescent="0.45">
      <c r="A8669" s="1">
        <v>40527</v>
      </c>
      <c r="B8669">
        <v>0.78036211993946603</v>
      </c>
      <c r="C8669">
        <v>0.78344000000000003</v>
      </c>
    </row>
    <row r="8670" spans="1:3" x14ac:dyDescent="0.45">
      <c r="A8670" s="1">
        <v>40528</v>
      </c>
      <c r="B8670">
        <v>0.78204252754707204</v>
      </c>
      <c r="C8670">
        <v>0.78512999999999999</v>
      </c>
    </row>
    <row r="8671" spans="1:3" x14ac:dyDescent="0.45">
      <c r="A8671" s="1">
        <v>40529</v>
      </c>
      <c r="B8671">
        <v>0.78079860003770996</v>
      </c>
      <c r="C8671">
        <v>0.78388000000000002</v>
      </c>
    </row>
    <row r="8672" spans="1:3" x14ac:dyDescent="0.45">
      <c r="A8672" s="1">
        <v>40530</v>
      </c>
      <c r="B8672">
        <v>0.78017564396943395</v>
      </c>
      <c r="C8672">
        <v>0.783249999999999</v>
      </c>
    </row>
    <row r="8673" spans="1:3" x14ac:dyDescent="0.45">
      <c r="A8673" s="1">
        <v>40531</v>
      </c>
      <c r="B8673">
        <v>0.78017564396943395</v>
      </c>
      <c r="C8673">
        <v>0.783249999999999</v>
      </c>
    </row>
    <row r="8674" spans="1:3" x14ac:dyDescent="0.45">
      <c r="A8674" s="1">
        <v>40532</v>
      </c>
      <c r="B8674">
        <v>0.78017564396943395</v>
      </c>
      <c r="C8674">
        <v>0.783249999999999</v>
      </c>
    </row>
    <row r="8675" spans="1:3" x14ac:dyDescent="0.45">
      <c r="A8675" s="1">
        <v>40533</v>
      </c>
      <c r="B8675">
        <v>0.78017564396943395</v>
      </c>
      <c r="C8675">
        <v>0.783249999999999</v>
      </c>
    </row>
    <row r="8676" spans="1:3" x14ac:dyDescent="0.45">
      <c r="A8676" s="1">
        <v>40534</v>
      </c>
      <c r="B8676">
        <v>0.78005498488198899</v>
      </c>
      <c r="C8676">
        <v>0.78312999999999899</v>
      </c>
    </row>
    <row r="8677" spans="1:3" x14ac:dyDescent="0.45">
      <c r="A8677" s="1">
        <v>40535</v>
      </c>
      <c r="B8677">
        <v>0.78005681083832001</v>
      </c>
      <c r="C8677">
        <v>0.78312999999999899</v>
      </c>
    </row>
    <row r="8678" spans="1:3" x14ac:dyDescent="0.45">
      <c r="A8678" s="1">
        <v>40536</v>
      </c>
      <c r="B8678">
        <v>0.78005635800212603</v>
      </c>
      <c r="C8678">
        <v>0.78312999999999899</v>
      </c>
    </row>
    <row r="8679" spans="1:3" x14ac:dyDescent="0.45">
      <c r="A8679" s="1">
        <v>40541</v>
      </c>
      <c r="B8679">
        <v>0.78005605536663603</v>
      </c>
      <c r="C8679">
        <v>0.78312999999999899</v>
      </c>
    </row>
    <row r="8680" spans="1:3" x14ac:dyDescent="0.45">
      <c r="A8680" s="1">
        <v>40542</v>
      </c>
      <c r="B8680">
        <v>0.77849642904322802</v>
      </c>
      <c r="C8680">
        <v>0.78156000000000003</v>
      </c>
    </row>
    <row r="8681" spans="1:3" x14ac:dyDescent="0.45">
      <c r="A8681" s="1">
        <v>40543</v>
      </c>
      <c r="B8681">
        <v>0.77788184104610603</v>
      </c>
      <c r="C8681">
        <v>0.78093999999999997</v>
      </c>
    </row>
    <row r="8682" spans="1:3" x14ac:dyDescent="0.45">
      <c r="A8682" s="1">
        <v>40547</v>
      </c>
      <c r="B8682">
        <v>0.77788353537078703</v>
      </c>
      <c r="C8682">
        <v>0.78093999999999997</v>
      </c>
    </row>
    <row r="8683" spans="1:3" x14ac:dyDescent="0.45">
      <c r="A8683" s="1">
        <v>40548</v>
      </c>
      <c r="B8683">
        <v>0.77788231846683398</v>
      </c>
      <c r="C8683">
        <v>0.78093999999999997</v>
      </c>
    </row>
    <row r="8684" spans="1:3" x14ac:dyDescent="0.45">
      <c r="A8684" s="1">
        <v>40549</v>
      </c>
      <c r="B8684">
        <v>0.78215906083796505</v>
      </c>
      <c r="C8684">
        <v>0.78525</v>
      </c>
    </row>
    <row r="8685" spans="1:3" x14ac:dyDescent="0.45">
      <c r="A8685" s="1">
        <v>40550</v>
      </c>
      <c r="B8685">
        <v>0.78240857168604105</v>
      </c>
      <c r="C8685">
        <v>0.78549999999999898</v>
      </c>
    </row>
    <row r="8686" spans="1:3" x14ac:dyDescent="0.45">
      <c r="A8686" s="1">
        <v>40551</v>
      </c>
      <c r="B8686">
        <v>0.78092111045450097</v>
      </c>
      <c r="C8686">
        <v>0.78400000000000003</v>
      </c>
    </row>
    <row r="8687" spans="1:3" x14ac:dyDescent="0.45">
      <c r="A8687" s="1">
        <v>40552</v>
      </c>
      <c r="B8687">
        <v>0.78092111045450097</v>
      </c>
      <c r="C8687">
        <v>0.78400000000000003</v>
      </c>
    </row>
    <row r="8688" spans="1:3" x14ac:dyDescent="0.45">
      <c r="A8688" s="1">
        <v>40553</v>
      </c>
      <c r="B8688">
        <v>0.78092111045450097</v>
      </c>
      <c r="C8688">
        <v>0.78400000000000003</v>
      </c>
    </row>
    <row r="8689" spans="1:3" x14ac:dyDescent="0.45">
      <c r="A8689" s="1">
        <v>40554</v>
      </c>
      <c r="B8689">
        <v>0.78080216096339905</v>
      </c>
      <c r="C8689">
        <v>0.78388000000000002</v>
      </c>
    </row>
    <row r="8690" spans="1:3" x14ac:dyDescent="0.45">
      <c r="A8690" s="1">
        <v>40555</v>
      </c>
      <c r="B8690">
        <v>0.78067329881605496</v>
      </c>
      <c r="C8690">
        <v>0.78374999999999995</v>
      </c>
    </row>
    <row r="8691" spans="1:3" x14ac:dyDescent="0.45">
      <c r="A8691" s="1">
        <v>40556</v>
      </c>
      <c r="B8691">
        <v>0.78067122718180904</v>
      </c>
      <c r="C8691">
        <v>0.78374999999999995</v>
      </c>
    </row>
    <row r="8692" spans="1:3" x14ac:dyDescent="0.45">
      <c r="A8692" s="1">
        <v>40557</v>
      </c>
      <c r="B8692">
        <v>0.77912442911316704</v>
      </c>
      <c r="C8692">
        <v>0.78218999999999905</v>
      </c>
    </row>
    <row r="8693" spans="1:3" x14ac:dyDescent="0.45">
      <c r="A8693" s="1">
        <v>40558</v>
      </c>
      <c r="B8693">
        <v>0.77664381008375905</v>
      </c>
      <c r="C8693">
        <v>0.77968999999999999</v>
      </c>
    </row>
    <row r="8694" spans="1:3" x14ac:dyDescent="0.45">
      <c r="A8694" s="1">
        <v>40559</v>
      </c>
      <c r="B8694">
        <v>0.77664381008375905</v>
      </c>
      <c r="C8694">
        <v>0.77968999999999999</v>
      </c>
    </row>
    <row r="8695" spans="1:3" x14ac:dyDescent="0.45">
      <c r="A8695" s="1">
        <v>40560</v>
      </c>
      <c r="B8695">
        <v>0.77664381008375905</v>
      </c>
      <c r="C8695">
        <v>0.77968999999999999</v>
      </c>
    </row>
    <row r="8696" spans="1:3" x14ac:dyDescent="0.45">
      <c r="A8696" s="1">
        <v>40561</v>
      </c>
      <c r="B8696">
        <v>0.77602172242509704</v>
      </c>
      <c r="C8696">
        <v>0.77905999999999997</v>
      </c>
    </row>
    <row r="8697" spans="1:3" x14ac:dyDescent="0.45">
      <c r="A8697" s="1">
        <v>40562</v>
      </c>
      <c r="B8697">
        <v>0.77726144411582199</v>
      </c>
      <c r="C8697">
        <v>0.78030999999999995</v>
      </c>
    </row>
    <row r="8698" spans="1:3" x14ac:dyDescent="0.45">
      <c r="A8698" s="1">
        <v>40563</v>
      </c>
      <c r="B8698">
        <v>0.77725962471733601</v>
      </c>
      <c r="C8698">
        <v>0.78030999999999995</v>
      </c>
    </row>
    <row r="8699" spans="1:3" x14ac:dyDescent="0.45">
      <c r="A8699" s="1">
        <v>40564</v>
      </c>
      <c r="B8699">
        <v>0.77757879554508702</v>
      </c>
      <c r="C8699">
        <v>0.78063000000000005</v>
      </c>
    </row>
    <row r="8700" spans="1:3" x14ac:dyDescent="0.45">
      <c r="A8700" s="1">
        <v>40565</v>
      </c>
      <c r="B8700">
        <v>0.77788442191206297</v>
      </c>
      <c r="C8700">
        <v>0.78093999999999997</v>
      </c>
    </row>
    <row r="8701" spans="1:3" x14ac:dyDescent="0.45">
      <c r="A8701" s="1">
        <v>40566</v>
      </c>
      <c r="B8701">
        <v>0.77788442191206297</v>
      </c>
      <c r="C8701">
        <v>0.78093999999999997</v>
      </c>
    </row>
    <row r="8702" spans="1:3" x14ac:dyDescent="0.45">
      <c r="A8702" s="1">
        <v>40567</v>
      </c>
      <c r="B8702">
        <v>0.77788442191206297</v>
      </c>
      <c r="C8702">
        <v>0.78093999999999997</v>
      </c>
    </row>
    <row r="8703" spans="1:3" x14ac:dyDescent="0.45">
      <c r="A8703" s="1">
        <v>40568</v>
      </c>
      <c r="B8703">
        <v>0.77788503136697495</v>
      </c>
      <c r="C8703">
        <v>0.78093999999999997</v>
      </c>
    </row>
    <row r="8704" spans="1:3" x14ac:dyDescent="0.45">
      <c r="A8704" s="1">
        <v>40569</v>
      </c>
      <c r="B8704">
        <v>0.77819566845375299</v>
      </c>
      <c r="C8704">
        <v>0.78125</v>
      </c>
    </row>
    <row r="8705" spans="1:3" x14ac:dyDescent="0.45">
      <c r="A8705" s="1">
        <v>40570</v>
      </c>
      <c r="B8705">
        <v>0.77819384688475801</v>
      </c>
      <c r="C8705">
        <v>0.78125</v>
      </c>
    </row>
    <row r="8706" spans="1:3" x14ac:dyDescent="0.45">
      <c r="A8706" s="1">
        <v>40571</v>
      </c>
      <c r="B8706">
        <v>0.77757445670333303</v>
      </c>
      <c r="C8706">
        <v>0.78063000000000005</v>
      </c>
    </row>
    <row r="8707" spans="1:3" x14ac:dyDescent="0.45">
      <c r="A8707" s="1">
        <v>40572</v>
      </c>
      <c r="B8707">
        <v>0.77819026475253505</v>
      </c>
      <c r="C8707">
        <v>0.78125</v>
      </c>
    </row>
    <row r="8708" spans="1:3" x14ac:dyDescent="0.45">
      <c r="A8708" s="1">
        <v>40573</v>
      </c>
      <c r="B8708">
        <v>0.77819026475253505</v>
      </c>
      <c r="C8708">
        <v>0.78125</v>
      </c>
    </row>
    <row r="8709" spans="1:3" x14ac:dyDescent="0.45">
      <c r="A8709" s="1">
        <v>40574</v>
      </c>
      <c r="B8709">
        <v>0.77819026475253505</v>
      </c>
      <c r="C8709">
        <v>0.78125</v>
      </c>
    </row>
    <row r="8710" spans="1:3" x14ac:dyDescent="0.45">
      <c r="A8710" s="1">
        <v>40575</v>
      </c>
      <c r="B8710">
        <v>0.78241766428192805</v>
      </c>
      <c r="C8710">
        <v>0.78549999999999898</v>
      </c>
    </row>
    <row r="8711" spans="1:3" x14ac:dyDescent="0.45">
      <c r="A8711" s="1">
        <v>40576</v>
      </c>
      <c r="B8711">
        <v>0.78296230494763597</v>
      </c>
      <c r="C8711">
        <v>0.78604999999999903</v>
      </c>
    </row>
    <row r="8712" spans="1:3" x14ac:dyDescent="0.45">
      <c r="A8712" s="1">
        <v>40577</v>
      </c>
      <c r="B8712">
        <v>0.78549009690765403</v>
      </c>
      <c r="C8712">
        <v>0.78859999999999897</v>
      </c>
    </row>
    <row r="8713" spans="1:3" x14ac:dyDescent="0.45">
      <c r="A8713" s="1">
        <v>40578</v>
      </c>
      <c r="B8713">
        <v>0.78811609180943998</v>
      </c>
      <c r="C8713">
        <v>0.79124999999999901</v>
      </c>
    </row>
    <row r="8714" spans="1:3" x14ac:dyDescent="0.45">
      <c r="A8714" s="1">
        <v>40579</v>
      </c>
      <c r="B8714">
        <v>0.78960968146309796</v>
      </c>
      <c r="C8714">
        <v>0.79274999999999896</v>
      </c>
    </row>
    <row r="8715" spans="1:3" x14ac:dyDescent="0.45">
      <c r="A8715" s="1">
        <v>40580</v>
      </c>
      <c r="B8715">
        <v>0.78960968146309796</v>
      </c>
      <c r="C8715">
        <v>0.79274999999999896</v>
      </c>
    </row>
    <row r="8716" spans="1:3" x14ac:dyDescent="0.45">
      <c r="A8716" s="1">
        <v>40581</v>
      </c>
      <c r="B8716">
        <v>0.78960968146309796</v>
      </c>
      <c r="C8716">
        <v>0.79274999999999896</v>
      </c>
    </row>
    <row r="8717" spans="1:3" x14ac:dyDescent="0.45">
      <c r="A8717" s="1">
        <v>40582</v>
      </c>
      <c r="B8717">
        <v>0.79010528597413299</v>
      </c>
      <c r="C8717">
        <v>0.79325000000000001</v>
      </c>
    </row>
    <row r="8718" spans="1:3" x14ac:dyDescent="0.45">
      <c r="A8718" s="1">
        <v>40583</v>
      </c>
      <c r="B8718">
        <v>0.79580454171817805</v>
      </c>
      <c r="C8718">
        <v>0.79900000000000004</v>
      </c>
    </row>
    <row r="8719" spans="1:3" x14ac:dyDescent="0.45">
      <c r="A8719" s="1">
        <v>40584</v>
      </c>
      <c r="B8719">
        <v>0.793823100542007</v>
      </c>
      <c r="C8719">
        <v>0.79699999999999904</v>
      </c>
    </row>
    <row r="8720" spans="1:3" x14ac:dyDescent="0.45">
      <c r="A8720" s="1">
        <v>40585</v>
      </c>
      <c r="B8720">
        <v>0.79332754998663801</v>
      </c>
      <c r="C8720">
        <v>0.79649999999999999</v>
      </c>
    </row>
    <row r="8721" spans="1:3" x14ac:dyDescent="0.45">
      <c r="A8721" s="1">
        <v>40586</v>
      </c>
      <c r="B8721">
        <v>0.79432088919449295</v>
      </c>
      <c r="C8721">
        <v>0.79749999999999999</v>
      </c>
    </row>
    <row r="8722" spans="1:3" x14ac:dyDescent="0.45">
      <c r="A8722" s="1">
        <v>40587</v>
      </c>
      <c r="B8722">
        <v>0.79432088919449295</v>
      </c>
      <c r="C8722">
        <v>0.79749999999999999</v>
      </c>
    </row>
    <row r="8723" spans="1:3" x14ac:dyDescent="0.45">
      <c r="A8723" s="1">
        <v>40588</v>
      </c>
      <c r="B8723">
        <v>0.79432088919449295</v>
      </c>
      <c r="C8723">
        <v>0.79749999999999999</v>
      </c>
    </row>
    <row r="8724" spans="1:3" x14ac:dyDescent="0.45">
      <c r="A8724" s="1">
        <v>40589</v>
      </c>
      <c r="B8724">
        <v>0.79555826563241705</v>
      </c>
      <c r="C8724">
        <v>0.79874999999999996</v>
      </c>
    </row>
    <row r="8725" spans="1:3" x14ac:dyDescent="0.45">
      <c r="A8725" s="1">
        <v>40590</v>
      </c>
      <c r="B8725">
        <v>0.79456915781621595</v>
      </c>
      <c r="C8725">
        <v>0.79774999999999996</v>
      </c>
    </row>
    <row r="8726" spans="1:3" x14ac:dyDescent="0.45">
      <c r="A8726" s="1">
        <v>40591</v>
      </c>
      <c r="B8726">
        <v>0.792587727729681</v>
      </c>
      <c r="C8726">
        <v>0.79574999999999996</v>
      </c>
    </row>
    <row r="8727" spans="1:3" x14ac:dyDescent="0.45">
      <c r="A8727" s="1">
        <v>40592</v>
      </c>
      <c r="B8727">
        <v>0.79184314325551697</v>
      </c>
      <c r="C8727">
        <v>0.79500000000000004</v>
      </c>
    </row>
    <row r="8728" spans="1:3" x14ac:dyDescent="0.45">
      <c r="A8728" s="1">
        <v>40593</v>
      </c>
      <c r="B8728">
        <v>0.78986085348716095</v>
      </c>
      <c r="C8728">
        <v>0.79299999999999904</v>
      </c>
    </row>
    <row r="8729" spans="1:3" x14ac:dyDescent="0.45">
      <c r="A8729" s="1">
        <v>40594</v>
      </c>
      <c r="B8729">
        <v>0.78986085348716095</v>
      </c>
      <c r="C8729">
        <v>0.79299999999999904</v>
      </c>
    </row>
    <row r="8730" spans="1:3" x14ac:dyDescent="0.45">
      <c r="A8730" s="1">
        <v>40595</v>
      </c>
      <c r="B8730">
        <v>0.78986085348716095</v>
      </c>
      <c r="C8730">
        <v>0.79299999999999904</v>
      </c>
    </row>
    <row r="8731" spans="1:3" x14ac:dyDescent="0.45">
      <c r="A8731" s="1">
        <v>40596</v>
      </c>
      <c r="B8731">
        <v>0.78961257111685501</v>
      </c>
      <c r="C8731">
        <v>0.79274999999999896</v>
      </c>
    </row>
    <row r="8732" spans="1:3" x14ac:dyDescent="0.45">
      <c r="A8732" s="1">
        <v>40597</v>
      </c>
      <c r="B8732">
        <v>0.79060150116886396</v>
      </c>
      <c r="C8732">
        <v>0.79374999999999996</v>
      </c>
    </row>
    <row r="8733" spans="1:3" x14ac:dyDescent="0.45">
      <c r="A8733" s="1">
        <v>40598</v>
      </c>
      <c r="B8733">
        <v>0.788123106708284</v>
      </c>
      <c r="C8733">
        <v>0.79124999999999901</v>
      </c>
    </row>
    <row r="8734" spans="1:3" x14ac:dyDescent="0.45">
      <c r="A8734" s="1">
        <v>40599</v>
      </c>
      <c r="B8734">
        <v>0.78911402816583798</v>
      </c>
      <c r="C8734">
        <v>0.79225000000000001</v>
      </c>
    </row>
    <row r="8735" spans="1:3" x14ac:dyDescent="0.45">
      <c r="A8735" s="1">
        <v>40600</v>
      </c>
      <c r="B8735">
        <v>0.78712873109001602</v>
      </c>
      <c r="C8735">
        <v>0.79025000000000001</v>
      </c>
    </row>
    <row r="8736" spans="1:3" x14ac:dyDescent="0.45">
      <c r="A8736" s="1">
        <v>40601</v>
      </c>
      <c r="B8736">
        <v>0.78712873109001602</v>
      </c>
      <c r="C8736">
        <v>0.79025000000000001</v>
      </c>
    </row>
    <row r="8737" spans="1:3" x14ac:dyDescent="0.45">
      <c r="A8737" s="1">
        <v>40602</v>
      </c>
      <c r="B8737">
        <v>0.78712873109001602</v>
      </c>
      <c r="C8737">
        <v>0.79025000000000001</v>
      </c>
    </row>
    <row r="8738" spans="1:3" x14ac:dyDescent="0.45">
      <c r="A8738" s="1">
        <v>40603</v>
      </c>
      <c r="B8738">
        <v>0.78563973379603202</v>
      </c>
      <c r="C8738">
        <v>0.78874999999999895</v>
      </c>
    </row>
    <row r="8739" spans="1:3" x14ac:dyDescent="0.45">
      <c r="A8739" s="1">
        <v>40604</v>
      </c>
      <c r="B8739">
        <v>0.78316096585507899</v>
      </c>
      <c r="C8739">
        <v>0.78625</v>
      </c>
    </row>
    <row r="8740" spans="1:3" x14ac:dyDescent="0.45">
      <c r="A8740" s="1">
        <v>40605</v>
      </c>
      <c r="B8740">
        <v>0.78415120804794203</v>
      </c>
      <c r="C8740">
        <v>0.78724999999999901</v>
      </c>
    </row>
    <row r="8741" spans="1:3" x14ac:dyDescent="0.45">
      <c r="A8741" s="1">
        <v>40606</v>
      </c>
      <c r="B8741">
        <v>0.78886081523709894</v>
      </c>
      <c r="C8741">
        <v>0.79200000000000004</v>
      </c>
    </row>
    <row r="8742" spans="1:3" x14ac:dyDescent="0.45">
      <c r="A8742" s="1">
        <v>40607</v>
      </c>
      <c r="B8742">
        <v>0.783409508220825</v>
      </c>
      <c r="C8742">
        <v>0.78649999999999998</v>
      </c>
    </row>
    <row r="8743" spans="1:3" x14ac:dyDescent="0.45">
      <c r="A8743" s="1">
        <v>40608</v>
      </c>
      <c r="B8743">
        <v>0.783409508220825</v>
      </c>
      <c r="C8743">
        <v>0.78649999999999998</v>
      </c>
    </row>
    <row r="8744" spans="1:3" x14ac:dyDescent="0.45">
      <c r="A8744" s="1">
        <v>40609</v>
      </c>
      <c r="B8744">
        <v>0.783409508220825</v>
      </c>
      <c r="C8744">
        <v>0.78649999999999998</v>
      </c>
    </row>
    <row r="8745" spans="1:3" x14ac:dyDescent="0.45">
      <c r="A8745" s="1">
        <v>40610</v>
      </c>
      <c r="B8745">
        <v>0.781426543329092</v>
      </c>
      <c r="C8745">
        <v>0.78449999999999998</v>
      </c>
    </row>
    <row r="8746" spans="1:3" x14ac:dyDescent="0.45">
      <c r="A8746" s="1">
        <v>40611</v>
      </c>
      <c r="B8746">
        <v>0.78241827456061197</v>
      </c>
      <c r="C8746">
        <v>0.78549999999999898</v>
      </c>
    </row>
    <row r="8747" spans="1:3" x14ac:dyDescent="0.45">
      <c r="A8747" s="1">
        <v>40612</v>
      </c>
      <c r="B8747">
        <v>0.78241680939702896</v>
      </c>
      <c r="C8747">
        <v>0.78549999999999898</v>
      </c>
    </row>
    <row r="8748" spans="1:3" x14ac:dyDescent="0.45">
      <c r="A8748" s="1">
        <v>40613</v>
      </c>
      <c r="B8748">
        <v>0.77696313053481503</v>
      </c>
      <c r="C8748">
        <v>0.78</v>
      </c>
    </row>
    <row r="8749" spans="1:3" x14ac:dyDescent="0.45">
      <c r="A8749" s="1">
        <v>40614</v>
      </c>
      <c r="B8749">
        <v>0.77448411465145395</v>
      </c>
      <c r="C8749">
        <v>0.77749999999999997</v>
      </c>
    </row>
    <row r="8750" spans="1:3" x14ac:dyDescent="0.45">
      <c r="A8750" s="1">
        <v>40615</v>
      </c>
      <c r="B8750">
        <v>0.77448411465145395</v>
      </c>
      <c r="C8750">
        <v>0.77749999999999997</v>
      </c>
    </row>
    <row r="8751" spans="1:3" x14ac:dyDescent="0.45">
      <c r="A8751" s="1">
        <v>40616</v>
      </c>
      <c r="B8751">
        <v>0.77448411465145395</v>
      </c>
      <c r="C8751">
        <v>0.77749999999999997</v>
      </c>
    </row>
    <row r="8752" spans="1:3" x14ac:dyDescent="0.45">
      <c r="A8752" s="1">
        <v>40617</v>
      </c>
      <c r="B8752">
        <v>0.76556212251613998</v>
      </c>
      <c r="C8752">
        <v>0.76849999999999996</v>
      </c>
    </row>
    <row r="8753" spans="1:3" x14ac:dyDescent="0.45">
      <c r="A8753" s="1">
        <v>40618</v>
      </c>
      <c r="B8753">
        <v>0.76853639037371402</v>
      </c>
      <c r="C8753">
        <v>0.77149999999999996</v>
      </c>
    </row>
    <row r="8754" spans="1:3" x14ac:dyDescent="0.45">
      <c r="A8754" s="1">
        <v>40619</v>
      </c>
      <c r="B8754">
        <v>0.76952826887603898</v>
      </c>
      <c r="C8754">
        <v>0.77249999999999996</v>
      </c>
    </row>
    <row r="8755" spans="1:3" x14ac:dyDescent="0.45">
      <c r="A8755" s="1">
        <v>40620</v>
      </c>
      <c r="B8755">
        <v>0.76754665690018897</v>
      </c>
      <c r="C8755">
        <v>0.77049999999999996</v>
      </c>
    </row>
    <row r="8756" spans="1:3" x14ac:dyDescent="0.45">
      <c r="A8756" s="1">
        <v>40621</v>
      </c>
      <c r="B8756">
        <v>0.76903377113164495</v>
      </c>
      <c r="C8756">
        <v>0.77200000000000002</v>
      </c>
    </row>
    <row r="8757" spans="1:3" x14ac:dyDescent="0.45">
      <c r="A8757" s="1">
        <v>40622</v>
      </c>
      <c r="B8757">
        <v>0.76903377113164495</v>
      </c>
      <c r="C8757">
        <v>0.77200000000000002</v>
      </c>
    </row>
    <row r="8758" spans="1:3" x14ac:dyDescent="0.45">
      <c r="A8758" s="1">
        <v>40623</v>
      </c>
      <c r="B8758">
        <v>0.76903377113164495</v>
      </c>
      <c r="C8758">
        <v>0.77200000000000002</v>
      </c>
    </row>
    <row r="8759" spans="1:3" x14ac:dyDescent="0.45">
      <c r="A8759" s="1">
        <v>40624</v>
      </c>
      <c r="B8759">
        <v>0.77151199288193695</v>
      </c>
      <c r="C8759">
        <v>0.77449999999999997</v>
      </c>
    </row>
    <row r="8760" spans="1:3" x14ac:dyDescent="0.45">
      <c r="A8760" s="1">
        <v>40625</v>
      </c>
      <c r="B8760">
        <v>0.77151295408399401</v>
      </c>
      <c r="C8760">
        <v>0.77449999999999997</v>
      </c>
    </row>
    <row r="8761" spans="1:3" x14ac:dyDescent="0.45">
      <c r="A8761" s="1">
        <v>40626</v>
      </c>
      <c r="B8761">
        <v>0.77250359629584298</v>
      </c>
      <c r="C8761">
        <v>0.77549999999999997</v>
      </c>
    </row>
    <row r="8762" spans="1:3" x14ac:dyDescent="0.45">
      <c r="A8762" s="1">
        <v>40627</v>
      </c>
      <c r="B8762">
        <v>0.773493497216167</v>
      </c>
      <c r="C8762">
        <v>0.77649999999999997</v>
      </c>
    </row>
    <row r="8763" spans="1:3" x14ac:dyDescent="0.45">
      <c r="A8763" s="1">
        <v>40628</v>
      </c>
      <c r="B8763">
        <v>0.77646844189814701</v>
      </c>
      <c r="C8763">
        <v>0.77949999999999997</v>
      </c>
    </row>
    <row r="8764" spans="1:3" x14ac:dyDescent="0.45">
      <c r="A8764" s="1">
        <v>40629</v>
      </c>
      <c r="B8764">
        <v>0.77646844189814701</v>
      </c>
      <c r="C8764">
        <v>0.77949999999999997</v>
      </c>
    </row>
    <row r="8765" spans="1:3" x14ac:dyDescent="0.45">
      <c r="A8765" s="1">
        <v>40630</v>
      </c>
      <c r="B8765">
        <v>0.77646844189814701</v>
      </c>
      <c r="C8765">
        <v>0.77949999999999997</v>
      </c>
    </row>
    <row r="8766" spans="1:3" x14ac:dyDescent="0.45">
      <c r="A8766" s="1">
        <v>40631</v>
      </c>
      <c r="B8766">
        <v>0.77646698786453205</v>
      </c>
      <c r="C8766">
        <v>0.77949999999999997</v>
      </c>
    </row>
    <row r="8767" spans="1:3" x14ac:dyDescent="0.45">
      <c r="A8767" s="1">
        <v>40632</v>
      </c>
      <c r="B8767">
        <v>0.77894229247500302</v>
      </c>
      <c r="C8767">
        <v>0.78200000000000003</v>
      </c>
    </row>
    <row r="8768" spans="1:3" x14ac:dyDescent="0.45">
      <c r="A8768" s="1">
        <v>40633</v>
      </c>
      <c r="B8768">
        <v>0.77943208301892597</v>
      </c>
      <c r="C8768">
        <v>0.78249999999999997</v>
      </c>
    </row>
    <row r="8769" spans="1:3" x14ac:dyDescent="0.45">
      <c r="A8769" s="1">
        <v>40634</v>
      </c>
      <c r="B8769">
        <v>0.78216092226748501</v>
      </c>
      <c r="C8769">
        <v>0.78525</v>
      </c>
    </row>
    <row r="8770" spans="1:3" x14ac:dyDescent="0.45">
      <c r="A8770" s="1">
        <v>40635</v>
      </c>
      <c r="B8770">
        <v>0.77794176839006801</v>
      </c>
      <c r="C8770">
        <v>0.78100000000000003</v>
      </c>
    </row>
    <row r="8771" spans="1:3" x14ac:dyDescent="0.45">
      <c r="A8771" s="1">
        <v>40636</v>
      </c>
      <c r="B8771">
        <v>0.77794176839006801</v>
      </c>
      <c r="C8771">
        <v>0.78100000000000003</v>
      </c>
    </row>
    <row r="8772" spans="1:3" x14ac:dyDescent="0.45">
      <c r="A8772" s="1">
        <v>40637</v>
      </c>
      <c r="B8772">
        <v>0.77794176839006801</v>
      </c>
      <c r="C8772">
        <v>0.78100000000000003</v>
      </c>
    </row>
    <row r="8773" spans="1:3" x14ac:dyDescent="0.45">
      <c r="A8773" s="1">
        <v>40638</v>
      </c>
      <c r="B8773">
        <v>0.77471558459318302</v>
      </c>
      <c r="C8773">
        <v>0.77775000000000005</v>
      </c>
    </row>
    <row r="8774" spans="1:3" x14ac:dyDescent="0.45">
      <c r="A8774" s="1">
        <v>40639</v>
      </c>
      <c r="B8774">
        <v>0.77520971945447004</v>
      </c>
      <c r="C8774">
        <v>0.77825</v>
      </c>
    </row>
    <row r="8775" spans="1:3" x14ac:dyDescent="0.45">
      <c r="A8775" s="1">
        <v>40640</v>
      </c>
      <c r="B8775">
        <v>0.77470734667324903</v>
      </c>
      <c r="C8775">
        <v>0.77775000000000005</v>
      </c>
    </row>
    <row r="8776" spans="1:3" x14ac:dyDescent="0.45">
      <c r="A8776" s="1">
        <v>40641</v>
      </c>
      <c r="B8776">
        <v>0.77420249376928996</v>
      </c>
      <c r="C8776">
        <v>0.77725</v>
      </c>
    </row>
    <row r="8777" spans="1:3" x14ac:dyDescent="0.45">
      <c r="A8777" s="1">
        <v>40642</v>
      </c>
      <c r="B8777">
        <v>0.770976513706638</v>
      </c>
      <c r="C8777">
        <v>0.77400000000000002</v>
      </c>
    </row>
    <row r="8778" spans="1:3" x14ac:dyDescent="0.45">
      <c r="A8778" s="1">
        <v>40643</v>
      </c>
      <c r="B8778">
        <v>0.770976513706638</v>
      </c>
      <c r="C8778">
        <v>0.77400000000000002</v>
      </c>
    </row>
    <row r="8779" spans="1:3" x14ac:dyDescent="0.45">
      <c r="A8779" s="1">
        <v>40644</v>
      </c>
      <c r="B8779">
        <v>0.770976513706638</v>
      </c>
      <c r="C8779">
        <v>0.77400000000000002</v>
      </c>
    </row>
    <row r="8780" spans="1:3" x14ac:dyDescent="0.45">
      <c r="A8780" s="1">
        <v>40645</v>
      </c>
      <c r="B8780">
        <v>0.76948590237583103</v>
      </c>
      <c r="C8780">
        <v>0.77249999999999996</v>
      </c>
    </row>
    <row r="8781" spans="1:3" x14ac:dyDescent="0.45">
      <c r="A8781" s="1">
        <v>40646</v>
      </c>
      <c r="B8781">
        <v>0.76849107260844296</v>
      </c>
      <c r="C8781">
        <v>0.77149999999999996</v>
      </c>
    </row>
    <row r="8782" spans="1:3" x14ac:dyDescent="0.45">
      <c r="A8782" s="1">
        <v>40647</v>
      </c>
      <c r="B8782">
        <v>0.76204348760699203</v>
      </c>
      <c r="C8782">
        <v>0.76500000000000001</v>
      </c>
    </row>
    <row r="8783" spans="1:3" x14ac:dyDescent="0.45">
      <c r="A8783" s="1">
        <v>40648</v>
      </c>
      <c r="B8783">
        <v>0.76204027177669398</v>
      </c>
      <c r="C8783">
        <v>0.76500000000000001</v>
      </c>
    </row>
    <row r="8784" spans="1:3" x14ac:dyDescent="0.45">
      <c r="A8784" s="1">
        <v>40649</v>
      </c>
      <c r="B8784">
        <v>0.759808006442654</v>
      </c>
      <c r="C8784">
        <v>0.76275000000000004</v>
      </c>
    </row>
    <row r="8785" spans="1:3" x14ac:dyDescent="0.45">
      <c r="A8785" s="1">
        <v>40650</v>
      </c>
      <c r="B8785">
        <v>0.759808006442654</v>
      </c>
      <c r="C8785">
        <v>0.76275000000000004</v>
      </c>
    </row>
    <row r="8786" spans="1:3" x14ac:dyDescent="0.45">
      <c r="A8786" s="1">
        <v>40651</v>
      </c>
      <c r="B8786">
        <v>0.759808006442654</v>
      </c>
      <c r="C8786">
        <v>0.76275000000000004</v>
      </c>
    </row>
    <row r="8787" spans="1:3" x14ac:dyDescent="0.45">
      <c r="A8787" s="1">
        <v>40652</v>
      </c>
      <c r="B8787">
        <v>0.75955871980217404</v>
      </c>
      <c r="C8787">
        <v>0.76249999999999996</v>
      </c>
    </row>
    <row r="8788" spans="1:3" x14ac:dyDescent="0.45">
      <c r="A8788" s="1">
        <v>40653</v>
      </c>
      <c r="B8788">
        <v>0.76005420143005298</v>
      </c>
      <c r="C8788">
        <v>0.76300000000000001</v>
      </c>
    </row>
    <row r="8789" spans="1:3" x14ac:dyDescent="0.45">
      <c r="A8789" s="1">
        <v>40654</v>
      </c>
      <c r="B8789">
        <v>0.75906157408371699</v>
      </c>
      <c r="C8789">
        <v>0.76200000000000001</v>
      </c>
    </row>
    <row r="8790" spans="1:3" x14ac:dyDescent="0.45">
      <c r="A8790" s="1">
        <v>40659</v>
      </c>
      <c r="B8790">
        <v>0.75906228060027603</v>
      </c>
      <c r="C8790">
        <v>0.76200000000000001</v>
      </c>
    </row>
    <row r="8791" spans="1:3" x14ac:dyDescent="0.45">
      <c r="A8791" s="1">
        <v>40660</v>
      </c>
      <c r="B8791">
        <v>0.75955515816513597</v>
      </c>
      <c r="C8791">
        <v>0.76249999999999996</v>
      </c>
    </row>
    <row r="8792" spans="1:3" x14ac:dyDescent="0.45">
      <c r="A8792" s="1">
        <v>40661</v>
      </c>
      <c r="B8792">
        <v>0.75806632716191102</v>
      </c>
      <c r="C8792">
        <v>0.76100000000000001</v>
      </c>
    </row>
    <row r="8793" spans="1:3" x14ac:dyDescent="0.45">
      <c r="A8793" s="1">
        <v>40666</v>
      </c>
      <c r="B8793">
        <v>0.75484438646744501</v>
      </c>
      <c r="C8793">
        <v>0.75775000000000003</v>
      </c>
    </row>
    <row r="8794" spans="1:3" x14ac:dyDescent="0.45">
      <c r="A8794" s="1">
        <v>40667</v>
      </c>
      <c r="B8794">
        <v>0.75335383076140705</v>
      </c>
      <c r="C8794">
        <v>0.75624999999999998</v>
      </c>
    </row>
    <row r="8795" spans="1:3" x14ac:dyDescent="0.45">
      <c r="A8795" s="1">
        <v>40668</v>
      </c>
      <c r="B8795">
        <v>0.74913757918895796</v>
      </c>
      <c r="C8795">
        <v>0.752</v>
      </c>
    </row>
    <row r="8796" spans="1:3" x14ac:dyDescent="0.45">
      <c r="A8796" s="1">
        <v>40669</v>
      </c>
      <c r="B8796">
        <v>0.74615865149872196</v>
      </c>
      <c r="C8796">
        <v>0.749</v>
      </c>
    </row>
    <row r="8797" spans="1:3" x14ac:dyDescent="0.45">
      <c r="A8797" s="1">
        <v>40670</v>
      </c>
      <c r="B8797">
        <v>0.74367661687105102</v>
      </c>
      <c r="C8797">
        <v>0.74650000000000005</v>
      </c>
    </row>
    <row r="8798" spans="1:3" x14ac:dyDescent="0.45">
      <c r="A8798" s="1">
        <v>40671</v>
      </c>
      <c r="B8798">
        <v>0.74367661687105102</v>
      </c>
      <c r="C8798">
        <v>0.74650000000000005</v>
      </c>
    </row>
    <row r="8799" spans="1:3" x14ac:dyDescent="0.45">
      <c r="A8799" s="1">
        <v>40672</v>
      </c>
      <c r="B8799">
        <v>0.74367661687105102</v>
      </c>
      <c r="C8799">
        <v>0.74650000000000005</v>
      </c>
    </row>
    <row r="8800" spans="1:3" x14ac:dyDescent="0.45">
      <c r="A8800" s="1">
        <v>40673</v>
      </c>
      <c r="B8800">
        <v>0.74069974219143198</v>
      </c>
      <c r="C8800">
        <v>0.74350000000000005</v>
      </c>
    </row>
    <row r="8801" spans="1:3" x14ac:dyDescent="0.45">
      <c r="A8801" s="1">
        <v>40674</v>
      </c>
      <c r="B8801">
        <v>0.739705426387545</v>
      </c>
      <c r="C8801">
        <v>0.74250000000000005</v>
      </c>
    </row>
    <row r="8802" spans="1:3" x14ac:dyDescent="0.45">
      <c r="A8802" s="1">
        <v>40675</v>
      </c>
      <c r="B8802">
        <v>0.73523961658293802</v>
      </c>
      <c r="C8802">
        <v>0.73799999999999999</v>
      </c>
    </row>
    <row r="8803" spans="1:3" x14ac:dyDescent="0.45">
      <c r="A8803" s="1">
        <v>40676</v>
      </c>
      <c r="B8803">
        <v>0.73523421880442896</v>
      </c>
      <c r="C8803">
        <v>0.73799999999999999</v>
      </c>
    </row>
    <row r="8804" spans="1:3" x14ac:dyDescent="0.45">
      <c r="A8804" s="1">
        <v>40677</v>
      </c>
      <c r="B8804">
        <v>0.73275320519395404</v>
      </c>
      <c r="C8804">
        <v>0.73550000000000004</v>
      </c>
    </row>
    <row r="8805" spans="1:3" x14ac:dyDescent="0.45">
      <c r="A8805" s="1">
        <v>40678</v>
      </c>
      <c r="B8805">
        <v>0.73275320519395404</v>
      </c>
      <c r="C8805">
        <v>0.73550000000000004</v>
      </c>
    </row>
    <row r="8806" spans="1:3" x14ac:dyDescent="0.45">
      <c r="A8806" s="1">
        <v>40679</v>
      </c>
      <c r="B8806">
        <v>0.73275320519395404</v>
      </c>
      <c r="C8806">
        <v>0.73550000000000004</v>
      </c>
    </row>
    <row r="8807" spans="1:3" x14ac:dyDescent="0.45">
      <c r="A8807" s="1">
        <v>40680</v>
      </c>
      <c r="B8807">
        <v>0.73275171612586798</v>
      </c>
      <c r="C8807">
        <v>0.73550000000000004</v>
      </c>
    </row>
    <row r="8808" spans="1:3" x14ac:dyDescent="0.45">
      <c r="A8808" s="1">
        <v>40681</v>
      </c>
      <c r="B8808">
        <v>0.73200551366799305</v>
      </c>
      <c r="C8808">
        <v>0.73475000000000001</v>
      </c>
    </row>
    <row r="8809" spans="1:3" x14ac:dyDescent="0.45">
      <c r="A8809" s="1">
        <v>40682</v>
      </c>
      <c r="B8809">
        <v>0.73423263900315605</v>
      </c>
      <c r="C8809">
        <v>0.73699999999999999</v>
      </c>
    </row>
    <row r="8810" spans="1:3" x14ac:dyDescent="0.45">
      <c r="A8810" s="1">
        <v>40683</v>
      </c>
      <c r="B8810">
        <v>0.73026482136363402</v>
      </c>
      <c r="C8810">
        <v>0.73299999999999998</v>
      </c>
    </row>
    <row r="8811" spans="1:3" x14ac:dyDescent="0.45">
      <c r="A8811" s="1">
        <v>40684</v>
      </c>
      <c r="B8811">
        <v>0.72778063636412504</v>
      </c>
      <c r="C8811">
        <v>0.73050000000000004</v>
      </c>
    </row>
    <row r="8812" spans="1:3" x14ac:dyDescent="0.45">
      <c r="A8812" s="1">
        <v>40685</v>
      </c>
      <c r="B8812">
        <v>0.72778063636412504</v>
      </c>
      <c r="C8812">
        <v>0.73050000000000004</v>
      </c>
    </row>
    <row r="8813" spans="1:3" x14ac:dyDescent="0.45">
      <c r="A8813" s="1">
        <v>40686</v>
      </c>
      <c r="B8813">
        <v>0.72778063636412504</v>
      </c>
      <c r="C8813">
        <v>0.73050000000000004</v>
      </c>
    </row>
    <row r="8814" spans="1:3" x14ac:dyDescent="0.45">
      <c r="A8814" s="1">
        <v>40687</v>
      </c>
      <c r="B8814">
        <v>0.72901817552105896</v>
      </c>
      <c r="C8814">
        <v>0.73175000000000001</v>
      </c>
    </row>
    <row r="8815" spans="1:3" x14ac:dyDescent="0.45">
      <c r="A8815" s="1">
        <v>40688</v>
      </c>
      <c r="B8815">
        <v>0.72852081625756904</v>
      </c>
      <c r="C8815">
        <v>0.73124999999999996</v>
      </c>
    </row>
    <row r="8816" spans="1:3" x14ac:dyDescent="0.45">
      <c r="A8816" s="1">
        <v>40689</v>
      </c>
      <c r="B8816">
        <v>0.72852127017583601</v>
      </c>
      <c r="C8816">
        <v>0.73124999999999996</v>
      </c>
    </row>
    <row r="8817" spans="1:3" x14ac:dyDescent="0.45">
      <c r="A8817" s="1">
        <v>40690</v>
      </c>
      <c r="B8817">
        <v>0.72678466327473401</v>
      </c>
      <c r="C8817">
        <v>0.72950000000000004</v>
      </c>
    </row>
    <row r="8818" spans="1:3" x14ac:dyDescent="0.45">
      <c r="A8818" s="1">
        <v>40694</v>
      </c>
      <c r="B8818">
        <v>0.72678534315918797</v>
      </c>
      <c r="C8818">
        <v>0.72950000000000004</v>
      </c>
    </row>
    <row r="8819" spans="1:3" x14ac:dyDescent="0.45">
      <c r="A8819" s="1">
        <v>40695</v>
      </c>
      <c r="B8819">
        <v>0.72678420780883302</v>
      </c>
      <c r="C8819">
        <v>0.72950000000000004</v>
      </c>
    </row>
    <row r="8820" spans="1:3" x14ac:dyDescent="0.45">
      <c r="A8820" s="1">
        <v>40696</v>
      </c>
      <c r="B8820">
        <v>0.72455080300194796</v>
      </c>
      <c r="C8820">
        <v>0.72724999999999995</v>
      </c>
    </row>
    <row r="8821" spans="1:3" x14ac:dyDescent="0.45">
      <c r="A8821" s="1">
        <v>40697</v>
      </c>
      <c r="B8821">
        <v>0.72455062126653202</v>
      </c>
      <c r="C8821">
        <v>0.72724999999999995</v>
      </c>
    </row>
    <row r="8822" spans="1:3" x14ac:dyDescent="0.45">
      <c r="A8822" s="1">
        <v>40698</v>
      </c>
      <c r="B8822">
        <v>0.72231925808910702</v>
      </c>
      <c r="C8822">
        <v>0.72499999999999998</v>
      </c>
    </row>
    <row r="8823" spans="1:3" x14ac:dyDescent="0.45">
      <c r="A8823" s="1">
        <v>40699</v>
      </c>
      <c r="B8823">
        <v>0.72231925808910702</v>
      </c>
      <c r="C8823">
        <v>0.72499999999999998</v>
      </c>
    </row>
    <row r="8824" spans="1:3" x14ac:dyDescent="0.45">
      <c r="A8824" s="1">
        <v>40700</v>
      </c>
      <c r="B8824">
        <v>0.72231925808910702</v>
      </c>
      <c r="C8824">
        <v>0.72499999999999998</v>
      </c>
    </row>
    <row r="8825" spans="1:3" x14ac:dyDescent="0.45">
      <c r="A8825" s="1">
        <v>40701</v>
      </c>
      <c r="B8825">
        <v>0.72231801592677602</v>
      </c>
      <c r="C8825">
        <v>0.72499999999999998</v>
      </c>
    </row>
    <row r="8826" spans="1:3" x14ac:dyDescent="0.45">
      <c r="A8826" s="1">
        <v>40702</v>
      </c>
      <c r="B8826">
        <v>0.71909068273146504</v>
      </c>
      <c r="C8826">
        <v>0.72175</v>
      </c>
    </row>
    <row r="8827" spans="1:3" x14ac:dyDescent="0.45">
      <c r="A8827" s="1">
        <v>40703</v>
      </c>
      <c r="B8827">
        <v>0.71983097878048796</v>
      </c>
      <c r="C8827">
        <v>0.72250000000000003</v>
      </c>
    </row>
    <row r="8828" spans="1:3" x14ac:dyDescent="0.45">
      <c r="A8828" s="1">
        <v>40704</v>
      </c>
      <c r="B8828">
        <v>0.71983052768443201</v>
      </c>
      <c r="C8828">
        <v>0.72250000000000003</v>
      </c>
    </row>
    <row r="8829" spans="1:3" x14ac:dyDescent="0.45">
      <c r="A8829" s="1">
        <v>40705</v>
      </c>
      <c r="B8829">
        <v>0.71759647696397699</v>
      </c>
      <c r="C8829">
        <v>0.72024999999999995</v>
      </c>
    </row>
    <row r="8830" spans="1:3" x14ac:dyDescent="0.45">
      <c r="A8830" s="1">
        <v>40706</v>
      </c>
      <c r="B8830">
        <v>0.71759647696397699</v>
      </c>
      <c r="C8830">
        <v>0.72024999999999995</v>
      </c>
    </row>
    <row r="8831" spans="1:3" x14ac:dyDescent="0.45">
      <c r="A8831" s="1">
        <v>40707</v>
      </c>
      <c r="B8831">
        <v>0.71759647696397699</v>
      </c>
      <c r="C8831">
        <v>0.72024999999999995</v>
      </c>
    </row>
    <row r="8832" spans="1:3" x14ac:dyDescent="0.45">
      <c r="A8832" s="1">
        <v>40708</v>
      </c>
      <c r="B8832">
        <v>0.71759411996415801</v>
      </c>
      <c r="C8832">
        <v>0.72024999999999995</v>
      </c>
    </row>
    <row r="8833" spans="1:3" x14ac:dyDescent="0.45">
      <c r="A8833" s="1">
        <v>40709</v>
      </c>
      <c r="B8833">
        <v>0.71858474938378802</v>
      </c>
      <c r="C8833">
        <v>0.72124999999999995</v>
      </c>
    </row>
    <row r="8834" spans="1:3" x14ac:dyDescent="0.45">
      <c r="A8834" s="1">
        <v>40710</v>
      </c>
      <c r="B8834">
        <v>0.72454268329654203</v>
      </c>
      <c r="C8834">
        <v>0.72724999999999995</v>
      </c>
    </row>
    <row r="8835" spans="1:3" x14ac:dyDescent="0.45">
      <c r="A8835" s="1">
        <v>40711</v>
      </c>
      <c r="B8835">
        <v>0.72503744636841105</v>
      </c>
      <c r="C8835">
        <v>0.72775000000000001</v>
      </c>
    </row>
    <row r="8836" spans="1:3" x14ac:dyDescent="0.45">
      <c r="A8836" s="1">
        <v>40712</v>
      </c>
      <c r="B8836">
        <v>0.72503721951909506</v>
      </c>
      <c r="C8836">
        <v>0.72775000000000001</v>
      </c>
    </row>
    <row r="8837" spans="1:3" x14ac:dyDescent="0.45">
      <c r="A8837" s="1">
        <v>40713</v>
      </c>
      <c r="B8837">
        <v>0.72503721951909506</v>
      </c>
      <c r="C8837">
        <v>0.72775000000000001</v>
      </c>
    </row>
    <row r="8838" spans="1:3" x14ac:dyDescent="0.45">
      <c r="A8838" s="1">
        <v>40714</v>
      </c>
      <c r="B8838">
        <v>0.72503721951909506</v>
      </c>
      <c r="C8838">
        <v>0.72775000000000001</v>
      </c>
    </row>
    <row r="8839" spans="1:3" x14ac:dyDescent="0.45">
      <c r="A8839" s="1">
        <v>40715</v>
      </c>
      <c r="B8839">
        <v>0.72503676514749105</v>
      </c>
      <c r="C8839">
        <v>0.72775000000000001</v>
      </c>
    </row>
    <row r="8840" spans="1:3" x14ac:dyDescent="0.45">
      <c r="A8840" s="1">
        <v>40716</v>
      </c>
      <c r="B8840">
        <v>0.72354704319461205</v>
      </c>
      <c r="C8840">
        <v>0.72624999999999995</v>
      </c>
    </row>
    <row r="8841" spans="1:3" x14ac:dyDescent="0.45">
      <c r="A8841" s="1">
        <v>40717</v>
      </c>
      <c r="B8841">
        <v>0.72454200644387701</v>
      </c>
      <c r="C8841">
        <v>0.72724999999999995</v>
      </c>
    </row>
    <row r="8842" spans="1:3" x14ac:dyDescent="0.45">
      <c r="A8842" s="1">
        <v>40718</v>
      </c>
      <c r="B8842">
        <v>0.72603115448750399</v>
      </c>
      <c r="C8842">
        <v>0.72875000000000001</v>
      </c>
    </row>
    <row r="8843" spans="1:3" x14ac:dyDescent="0.45">
      <c r="A8843" s="1">
        <v>40719</v>
      </c>
      <c r="B8843">
        <v>0.72975718417785496</v>
      </c>
      <c r="C8843">
        <v>0.73250000000000004</v>
      </c>
    </row>
    <row r="8844" spans="1:3" x14ac:dyDescent="0.45">
      <c r="A8844" s="1">
        <v>40720</v>
      </c>
      <c r="B8844">
        <v>0.72975718417785496</v>
      </c>
      <c r="C8844">
        <v>0.73250000000000004</v>
      </c>
    </row>
    <row r="8845" spans="1:3" x14ac:dyDescent="0.45">
      <c r="A8845" s="1">
        <v>40721</v>
      </c>
      <c r="B8845">
        <v>0.72975718417785496</v>
      </c>
      <c r="C8845">
        <v>0.73250000000000004</v>
      </c>
    </row>
    <row r="8846" spans="1:3" x14ac:dyDescent="0.45">
      <c r="A8846" s="1">
        <v>40722</v>
      </c>
      <c r="B8846">
        <v>0.73223237398073804</v>
      </c>
      <c r="C8846">
        <v>0.73499999999999999</v>
      </c>
    </row>
    <row r="8847" spans="1:3" x14ac:dyDescent="0.45">
      <c r="A8847" s="1">
        <v>40723</v>
      </c>
      <c r="B8847">
        <v>0.73223191577956304</v>
      </c>
      <c r="C8847">
        <v>0.73499999999999999</v>
      </c>
    </row>
    <row r="8848" spans="1:3" x14ac:dyDescent="0.45">
      <c r="A8848" s="1">
        <v>40724</v>
      </c>
      <c r="B8848">
        <v>0.73073932594403901</v>
      </c>
      <c r="C8848">
        <v>0.73350000000000004</v>
      </c>
    </row>
    <row r="8849" spans="1:3" x14ac:dyDescent="0.45">
      <c r="A8849" s="1">
        <v>40725</v>
      </c>
      <c r="B8849">
        <v>0.73123563646359502</v>
      </c>
      <c r="C8849">
        <v>0.73399999999999999</v>
      </c>
    </row>
    <row r="8850" spans="1:3" x14ac:dyDescent="0.45">
      <c r="A8850" s="1">
        <v>40726</v>
      </c>
      <c r="B8850">
        <v>0.73173034682694205</v>
      </c>
      <c r="C8850">
        <v>0.73450000000000004</v>
      </c>
    </row>
    <row r="8851" spans="1:3" x14ac:dyDescent="0.45">
      <c r="A8851" s="1">
        <v>40727</v>
      </c>
      <c r="B8851">
        <v>0.73173034682694205</v>
      </c>
      <c r="C8851">
        <v>0.73450000000000004</v>
      </c>
    </row>
    <row r="8852" spans="1:3" x14ac:dyDescent="0.45">
      <c r="A8852" s="1">
        <v>40728</v>
      </c>
      <c r="B8852">
        <v>0.73173034682694205</v>
      </c>
      <c r="C8852">
        <v>0.73450000000000004</v>
      </c>
    </row>
    <row r="8853" spans="1:3" x14ac:dyDescent="0.45">
      <c r="A8853" s="1">
        <v>40729</v>
      </c>
      <c r="B8853">
        <v>0.73173034682694205</v>
      </c>
      <c r="C8853">
        <v>0.73450000000000004</v>
      </c>
    </row>
    <row r="8854" spans="1:3" x14ac:dyDescent="0.45">
      <c r="A8854" s="1">
        <v>40730</v>
      </c>
      <c r="B8854">
        <v>0.73222882701442105</v>
      </c>
      <c r="C8854">
        <v>0.73499999999999999</v>
      </c>
    </row>
    <row r="8855" spans="1:3" x14ac:dyDescent="0.45">
      <c r="A8855" s="1">
        <v>40731</v>
      </c>
      <c r="B8855">
        <v>0.73247528830665198</v>
      </c>
      <c r="C8855">
        <v>0.73524999999999996</v>
      </c>
    </row>
    <row r="8856" spans="1:3" x14ac:dyDescent="0.45">
      <c r="A8856" s="1">
        <v>40732</v>
      </c>
      <c r="B8856">
        <v>0.73297410726844403</v>
      </c>
      <c r="C8856">
        <v>0.73575000000000002</v>
      </c>
    </row>
    <row r="8857" spans="1:3" x14ac:dyDescent="0.45">
      <c r="A8857" s="1">
        <v>40733</v>
      </c>
      <c r="B8857">
        <v>0.73198698899936199</v>
      </c>
      <c r="C8857">
        <v>0.73475000000000001</v>
      </c>
    </row>
    <row r="8858" spans="1:3" x14ac:dyDescent="0.45">
      <c r="A8858" s="1">
        <v>40734</v>
      </c>
      <c r="B8858">
        <v>0.73198698899936199</v>
      </c>
      <c r="C8858">
        <v>0.73475000000000001</v>
      </c>
    </row>
    <row r="8859" spans="1:3" x14ac:dyDescent="0.45">
      <c r="A8859" s="1">
        <v>40735</v>
      </c>
      <c r="B8859">
        <v>0.73198698899936199</v>
      </c>
      <c r="C8859">
        <v>0.73475000000000001</v>
      </c>
    </row>
    <row r="8860" spans="1:3" x14ac:dyDescent="0.45">
      <c r="A8860" s="1">
        <v>40736</v>
      </c>
      <c r="B8860">
        <v>0.73770200481864801</v>
      </c>
      <c r="C8860">
        <v>0.74050000000000005</v>
      </c>
    </row>
    <row r="8861" spans="1:3" x14ac:dyDescent="0.45">
      <c r="A8861" s="1">
        <v>40737</v>
      </c>
      <c r="B8861">
        <v>0.73969026401870597</v>
      </c>
      <c r="C8861">
        <v>0.74250000000000005</v>
      </c>
    </row>
    <row r="8862" spans="1:3" x14ac:dyDescent="0.45">
      <c r="A8862" s="1">
        <v>40738</v>
      </c>
      <c r="B8862">
        <v>0.74018886031910702</v>
      </c>
      <c r="C8862">
        <v>0.74299999999999999</v>
      </c>
    </row>
    <row r="8863" spans="1:3" x14ac:dyDescent="0.45">
      <c r="A8863" s="1">
        <v>40739</v>
      </c>
      <c r="B8863">
        <v>0.74068560299914199</v>
      </c>
      <c r="C8863">
        <v>0.74350000000000005</v>
      </c>
    </row>
    <row r="8864" spans="1:3" x14ac:dyDescent="0.45">
      <c r="A8864" s="1">
        <v>40740</v>
      </c>
      <c r="B8864">
        <v>0.74564926969240597</v>
      </c>
      <c r="C8864">
        <v>0.74850000000000005</v>
      </c>
    </row>
    <row r="8865" spans="1:3" x14ac:dyDescent="0.45">
      <c r="A8865" s="1">
        <v>40741</v>
      </c>
      <c r="B8865">
        <v>0.74564926969240597</v>
      </c>
      <c r="C8865">
        <v>0.74850000000000005</v>
      </c>
    </row>
    <row r="8866" spans="1:3" x14ac:dyDescent="0.45">
      <c r="A8866" s="1">
        <v>40742</v>
      </c>
      <c r="B8866">
        <v>0.74564926969240597</v>
      </c>
      <c r="C8866">
        <v>0.74850000000000005</v>
      </c>
    </row>
    <row r="8867" spans="1:3" x14ac:dyDescent="0.45">
      <c r="A8867" s="1">
        <v>40743</v>
      </c>
      <c r="B8867">
        <v>0.74689344863104401</v>
      </c>
      <c r="C8867">
        <v>0.74975000000000003</v>
      </c>
    </row>
    <row r="8868" spans="1:3" x14ac:dyDescent="0.45">
      <c r="A8868" s="1">
        <v>40744</v>
      </c>
      <c r="B8868">
        <v>0.74838020483593803</v>
      </c>
      <c r="C8868">
        <v>0.75124999999999997</v>
      </c>
    </row>
    <row r="8869" spans="1:3" x14ac:dyDescent="0.45">
      <c r="A8869" s="1">
        <v>40745</v>
      </c>
      <c r="B8869">
        <v>0.74887597888273405</v>
      </c>
      <c r="C8869">
        <v>0.75175000000000003</v>
      </c>
    </row>
    <row r="8870" spans="1:3" x14ac:dyDescent="0.45">
      <c r="A8870" s="1">
        <v>40746</v>
      </c>
      <c r="B8870">
        <v>0.74936893975538899</v>
      </c>
      <c r="C8870">
        <v>0.75224999999999997</v>
      </c>
    </row>
    <row r="8871" spans="1:3" x14ac:dyDescent="0.45">
      <c r="A8871" s="1">
        <v>40747</v>
      </c>
      <c r="B8871">
        <v>0.75135156184782104</v>
      </c>
      <c r="C8871">
        <v>0.75424999999999998</v>
      </c>
    </row>
    <row r="8872" spans="1:3" x14ac:dyDescent="0.45">
      <c r="A8872" s="1">
        <v>40748</v>
      </c>
      <c r="B8872">
        <v>0.75135156184782104</v>
      </c>
      <c r="C8872">
        <v>0.75424999999999998</v>
      </c>
    </row>
    <row r="8873" spans="1:3" x14ac:dyDescent="0.45">
      <c r="A8873" s="1">
        <v>40749</v>
      </c>
      <c r="B8873">
        <v>0.75135156184782104</v>
      </c>
      <c r="C8873">
        <v>0.75424999999999998</v>
      </c>
    </row>
    <row r="8874" spans="1:3" x14ac:dyDescent="0.45">
      <c r="A8874" s="1">
        <v>40750</v>
      </c>
      <c r="B8874">
        <v>0.75184614298753305</v>
      </c>
      <c r="C8874">
        <v>0.75475000000000003</v>
      </c>
    </row>
    <row r="8875" spans="1:3" x14ac:dyDescent="0.45">
      <c r="A8875" s="1">
        <v>40751</v>
      </c>
      <c r="B8875">
        <v>0.75308915543875499</v>
      </c>
      <c r="C8875">
        <v>0.75600000000000001</v>
      </c>
    </row>
    <row r="8876" spans="1:3" x14ac:dyDescent="0.45">
      <c r="A8876" s="1">
        <v>40752</v>
      </c>
      <c r="B8876">
        <v>0.75483160164427598</v>
      </c>
      <c r="C8876">
        <v>0.75775000000000003</v>
      </c>
    </row>
    <row r="8877" spans="1:3" x14ac:dyDescent="0.45">
      <c r="A8877" s="1">
        <v>40753</v>
      </c>
      <c r="B8877">
        <v>0.75731489828507803</v>
      </c>
      <c r="C8877">
        <v>0.76024999999999998</v>
      </c>
    </row>
    <row r="8878" spans="1:3" x14ac:dyDescent="0.45">
      <c r="A8878" s="1">
        <v>40754</v>
      </c>
      <c r="B8878">
        <v>0.75651403359006797</v>
      </c>
      <c r="C8878">
        <v>0.75944</v>
      </c>
    </row>
    <row r="8879" spans="1:3" x14ac:dyDescent="0.45">
      <c r="A8879" s="1">
        <v>40755</v>
      </c>
      <c r="B8879">
        <v>0.75651403359006797</v>
      </c>
      <c r="C8879">
        <v>0.75944</v>
      </c>
    </row>
    <row r="8880" spans="1:3" x14ac:dyDescent="0.45">
      <c r="A8880" s="1">
        <v>40756</v>
      </c>
      <c r="B8880">
        <v>0.75651403359006797</v>
      </c>
      <c r="C8880">
        <v>0.75944</v>
      </c>
    </row>
    <row r="8881" spans="1:3" x14ac:dyDescent="0.45">
      <c r="A8881" s="1">
        <v>40757</v>
      </c>
      <c r="B8881">
        <v>0.76011691062539299</v>
      </c>
      <c r="C8881">
        <v>0.76305999999999996</v>
      </c>
    </row>
    <row r="8882" spans="1:3" x14ac:dyDescent="0.45">
      <c r="A8882" s="1">
        <v>40758</v>
      </c>
      <c r="B8882">
        <v>0.76204807278516695</v>
      </c>
      <c r="C8882">
        <v>0.76500000000000001</v>
      </c>
    </row>
    <row r="8883" spans="1:3" x14ac:dyDescent="0.45">
      <c r="A8883" s="1">
        <v>40759</v>
      </c>
      <c r="B8883">
        <v>0.76314989010895296</v>
      </c>
      <c r="C8883">
        <v>0.76610999999999996</v>
      </c>
    </row>
    <row r="8884" spans="1:3" x14ac:dyDescent="0.45">
      <c r="A8884" s="1">
        <v>40760</v>
      </c>
      <c r="B8884">
        <v>0.76177789365186099</v>
      </c>
      <c r="C8884">
        <v>0.76471999999999996</v>
      </c>
    </row>
    <row r="8885" spans="1:3" x14ac:dyDescent="0.45">
      <c r="A8885" s="1">
        <v>40761</v>
      </c>
      <c r="B8885">
        <v>0.76371254856968096</v>
      </c>
      <c r="C8885">
        <v>0.76666999999999996</v>
      </c>
    </row>
    <row r="8886" spans="1:3" x14ac:dyDescent="0.45">
      <c r="A8886" s="1">
        <v>40762</v>
      </c>
      <c r="B8886">
        <v>0.76371254856968096</v>
      </c>
      <c r="C8886">
        <v>0.76666999999999996</v>
      </c>
    </row>
    <row r="8887" spans="1:3" x14ac:dyDescent="0.45">
      <c r="A8887" s="1">
        <v>40763</v>
      </c>
      <c r="B8887">
        <v>0.76371254856968096</v>
      </c>
      <c r="C8887">
        <v>0.76666999999999996</v>
      </c>
    </row>
    <row r="8888" spans="1:3" x14ac:dyDescent="0.45">
      <c r="A8888" s="1">
        <v>40764</v>
      </c>
      <c r="B8888">
        <v>0.76696216898055503</v>
      </c>
      <c r="C8888">
        <v>0.76993999999999996</v>
      </c>
    </row>
    <row r="8889" spans="1:3" x14ac:dyDescent="0.45">
      <c r="A8889" s="1">
        <v>40765</v>
      </c>
      <c r="B8889">
        <v>0.76366350202420497</v>
      </c>
      <c r="C8889">
        <v>0.76661000000000001</v>
      </c>
    </row>
    <row r="8890" spans="1:3" x14ac:dyDescent="0.45">
      <c r="A8890" s="1">
        <v>40766</v>
      </c>
      <c r="B8890">
        <v>0.76664445183799101</v>
      </c>
      <c r="C8890">
        <v>0.76961000000000002</v>
      </c>
    </row>
    <row r="8891" spans="1:3" x14ac:dyDescent="0.45">
      <c r="A8891" s="1">
        <v>40767</v>
      </c>
      <c r="B8891">
        <v>0.76984565160019403</v>
      </c>
      <c r="C8891">
        <v>0.77283000000000002</v>
      </c>
    </row>
    <row r="8892" spans="1:3" x14ac:dyDescent="0.45">
      <c r="A8892" s="1">
        <v>40768</v>
      </c>
      <c r="B8892">
        <v>0.77183582706394904</v>
      </c>
      <c r="C8892">
        <v>0.77483000000000002</v>
      </c>
    </row>
    <row r="8893" spans="1:3" x14ac:dyDescent="0.45">
      <c r="A8893" s="1">
        <v>40769</v>
      </c>
      <c r="B8893">
        <v>0.77183582706394904</v>
      </c>
      <c r="C8893">
        <v>0.77483000000000002</v>
      </c>
    </row>
    <row r="8894" spans="1:3" x14ac:dyDescent="0.45">
      <c r="A8894" s="1">
        <v>40770</v>
      </c>
      <c r="B8894">
        <v>0.77183582706394904</v>
      </c>
      <c r="C8894">
        <v>0.77483000000000002</v>
      </c>
    </row>
    <row r="8895" spans="1:3" x14ac:dyDescent="0.45">
      <c r="A8895" s="1">
        <v>40771</v>
      </c>
      <c r="B8895">
        <v>0.77293703957760296</v>
      </c>
      <c r="C8895">
        <v>0.77593999999999996</v>
      </c>
    </row>
    <row r="8896" spans="1:3" x14ac:dyDescent="0.45">
      <c r="A8896" s="1">
        <v>40772</v>
      </c>
      <c r="B8896">
        <v>0.77459244538150895</v>
      </c>
      <c r="C8896">
        <v>0.77761000000000002</v>
      </c>
    </row>
    <row r="8897" spans="1:3" x14ac:dyDescent="0.45">
      <c r="A8897" s="1">
        <v>40773</v>
      </c>
      <c r="B8897">
        <v>0.77713619233974296</v>
      </c>
      <c r="C8897">
        <v>0.78017000000000003</v>
      </c>
    </row>
    <row r="8898" spans="1:3" x14ac:dyDescent="0.45">
      <c r="A8898" s="1">
        <v>40774</v>
      </c>
      <c r="B8898">
        <v>0.78132624563373299</v>
      </c>
      <c r="C8898">
        <v>0.78439000000000003</v>
      </c>
    </row>
    <row r="8899" spans="1:3" x14ac:dyDescent="0.45">
      <c r="A8899" s="1">
        <v>40775</v>
      </c>
      <c r="B8899">
        <v>0.78508163481067095</v>
      </c>
      <c r="C8899">
        <v>0.78817000000000004</v>
      </c>
    </row>
    <row r="8900" spans="1:3" x14ac:dyDescent="0.45">
      <c r="A8900" s="1">
        <v>40776</v>
      </c>
      <c r="B8900">
        <v>0.78508163481067095</v>
      </c>
      <c r="C8900">
        <v>0.78817000000000004</v>
      </c>
    </row>
    <row r="8901" spans="1:3" x14ac:dyDescent="0.45">
      <c r="A8901" s="1">
        <v>40777</v>
      </c>
      <c r="B8901">
        <v>0.78508163481067095</v>
      </c>
      <c r="C8901">
        <v>0.78817000000000004</v>
      </c>
    </row>
    <row r="8902" spans="1:3" x14ac:dyDescent="0.45">
      <c r="A8902" s="1">
        <v>40778</v>
      </c>
      <c r="B8902">
        <v>0.78921409036499701</v>
      </c>
      <c r="C8902">
        <v>0.79232999999999998</v>
      </c>
    </row>
    <row r="8903" spans="1:3" x14ac:dyDescent="0.45">
      <c r="A8903" s="1">
        <v>40779</v>
      </c>
      <c r="B8903">
        <v>0.79142783213248402</v>
      </c>
      <c r="C8903">
        <v>0.79456000000000004</v>
      </c>
    </row>
    <row r="8904" spans="1:3" x14ac:dyDescent="0.45">
      <c r="A8904" s="1">
        <v>40780</v>
      </c>
      <c r="B8904">
        <v>0.79473621087617097</v>
      </c>
      <c r="C8904">
        <v>0.79788999999999999</v>
      </c>
    </row>
    <row r="8905" spans="1:3" x14ac:dyDescent="0.45">
      <c r="A8905" s="1">
        <v>40781</v>
      </c>
      <c r="B8905">
        <v>0.79275447261787702</v>
      </c>
      <c r="C8905">
        <v>0.79588999999999999</v>
      </c>
    </row>
    <row r="8906" spans="1:3" x14ac:dyDescent="0.45">
      <c r="A8906" s="1">
        <v>40785</v>
      </c>
      <c r="B8906">
        <v>0.79495985340201902</v>
      </c>
      <c r="C8906">
        <v>0.79810999999999999</v>
      </c>
    </row>
    <row r="8907" spans="1:3" x14ac:dyDescent="0.45">
      <c r="A8907" s="1">
        <v>40786</v>
      </c>
      <c r="B8907">
        <v>0.79683729265122505</v>
      </c>
      <c r="C8907">
        <v>0.8</v>
      </c>
    </row>
    <row r="8908" spans="1:3" x14ac:dyDescent="0.45">
      <c r="A8908" s="1">
        <v>40787</v>
      </c>
      <c r="B8908">
        <v>0.79899400885071303</v>
      </c>
      <c r="C8908">
        <v>0.80216999999999905</v>
      </c>
    </row>
    <row r="8909" spans="1:3" x14ac:dyDescent="0.45">
      <c r="A8909" s="1">
        <v>40788</v>
      </c>
      <c r="B8909">
        <v>0.80003695058086</v>
      </c>
      <c r="C8909">
        <v>0.80321999999999905</v>
      </c>
    </row>
    <row r="8910" spans="1:3" x14ac:dyDescent="0.45">
      <c r="A8910" s="1">
        <v>40789</v>
      </c>
      <c r="B8910">
        <v>0.80385180171825099</v>
      </c>
      <c r="C8910">
        <v>0.80706</v>
      </c>
    </row>
    <row r="8911" spans="1:3" x14ac:dyDescent="0.45">
      <c r="A8911" s="1">
        <v>40790</v>
      </c>
      <c r="B8911">
        <v>0.80385180171825099</v>
      </c>
      <c r="C8911">
        <v>0.80706</v>
      </c>
    </row>
    <row r="8912" spans="1:3" x14ac:dyDescent="0.45">
      <c r="A8912" s="1">
        <v>40791</v>
      </c>
      <c r="B8912">
        <v>0.80385180171825099</v>
      </c>
      <c r="C8912">
        <v>0.80706</v>
      </c>
    </row>
    <row r="8913" spans="1:3" x14ac:dyDescent="0.45">
      <c r="A8913" s="1">
        <v>40792</v>
      </c>
      <c r="B8913">
        <v>0.81090628120426</v>
      </c>
      <c r="C8913">
        <v>0.81416999999999995</v>
      </c>
    </row>
    <row r="8914" spans="1:3" x14ac:dyDescent="0.45">
      <c r="A8914" s="1">
        <v>40793</v>
      </c>
      <c r="B8914">
        <v>0.81212013716722398</v>
      </c>
      <c r="C8914">
        <v>0.81538999999999895</v>
      </c>
    </row>
    <row r="8915" spans="1:3" x14ac:dyDescent="0.45">
      <c r="A8915" s="1">
        <v>40794</v>
      </c>
      <c r="B8915">
        <v>0.81514360150318899</v>
      </c>
      <c r="C8915">
        <v>0.81843999999999995</v>
      </c>
    </row>
    <row r="8916" spans="1:3" x14ac:dyDescent="0.45">
      <c r="A8916" s="1">
        <v>40795</v>
      </c>
      <c r="B8916">
        <v>0.81800924880612902</v>
      </c>
      <c r="C8916">
        <v>0.82133</v>
      </c>
    </row>
    <row r="8917" spans="1:3" x14ac:dyDescent="0.45">
      <c r="A8917" s="1">
        <v>40796</v>
      </c>
      <c r="B8917">
        <v>0.82463258054211497</v>
      </c>
      <c r="C8917">
        <v>0.82799999999999996</v>
      </c>
    </row>
    <row r="8918" spans="1:3" x14ac:dyDescent="0.45">
      <c r="A8918" s="1">
        <v>40797</v>
      </c>
      <c r="B8918">
        <v>0.82463258054211497</v>
      </c>
      <c r="C8918">
        <v>0.82799999999999996</v>
      </c>
    </row>
    <row r="8919" spans="1:3" x14ac:dyDescent="0.45">
      <c r="A8919" s="1">
        <v>40798</v>
      </c>
      <c r="B8919">
        <v>0.82463258054211497</v>
      </c>
      <c r="C8919">
        <v>0.82799999999999996</v>
      </c>
    </row>
    <row r="8920" spans="1:3" x14ac:dyDescent="0.45">
      <c r="A8920" s="1">
        <v>40799</v>
      </c>
      <c r="B8920">
        <v>0.82744490435606299</v>
      </c>
      <c r="C8920">
        <v>0.83082999999999996</v>
      </c>
    </row>
    <row r="8921" spans="1:3" x14ac:dyDescent="0.45">
      <c r="A8921" s="1">
        <v>40800</v>
      </c>
      <c r="B8921">
        <v>0.83070154704570698</v>
      </c>
      <c r="C8921">
        <v>0.83411000000000002</v>
      </c>
    </row>
    <row r="8922" spans="1:3" x14ac:dyDescent="0.45">
      <c r="A8922" s="1">
        <v>40801</v>
      </c>
      <c r="B8922">
        <v>0.83208059399332301</v>
      </c>
      <c r="C8922">
        <v>0.83549999999999902</v>
      </c>
    </row>
    <row r="8923" spans="1:3" x14ac:dyDescent="0.45">
      <c r="A8923" s="1">
        <v>40802</v>
      </c>
      <c r="B8923">
        <v>0.83152576808643996</v>
      </c>
      <c r="C8923">
        <v>0.83494000000000002</v>
      </c>
    </row>
    <row r="8924" spans="1:3" x14ac:dyDescent="0.45">
      <c r="A8924" s="1">
        <v>40803</v>
      </c>
      <c r="B8924">
        <v>0.83236280406808305</v>
      </c>
      <c r="C8924">
        <v>0.83577999999999997</v>
      </c>
    </row>
    <row r="8925" spans="1:3" x14ac:dyDescent="0.45">
      <c r="A8925" s="1">
        <v>40804</v>
      </c>
      <c r="B8925">
        <v>0.83236280406808305</v>
      </c>
      <c r="C8925">
        <v>0.83577999999999997</v>
      </c>
    </row>
    <row r="8926" spans="1:3" x14ac:dyDescent="0.45">
      <c r="A8926" s="1">
        <v>40805</v>
      </c>
      <c r="B8926">
        <v>0.83236280406808305</v>
      </c>
      <c r="C8926">
        <v>0.83577999999999997</v>
      </c>
    </row>
    <row r="8927" spans="1:3" x14ac:dyDescent="0.45">
      <c r="A8927" s="1">
        <v>40806</v>
      </c>
      <c r="B8927">
        <v>0.83401110486220698</v>
      </c>
      <c r="C8927">
        <v>0.83743999999999896</v>
      </c>
    </row>
    <row r="8928" spans="1:3" x14ac:dyDescent="0.45">
      <c r="A8928" s="1">
        <v>40807</v>
      </c>
      <c r="B8928">
        <v>0.835124873296895</v>
      </c>
      <c r="C8928">
        <v>0.83855999999999997</v>
      </c>
    </row>
    <row r="8929" spans="1:3" x14ac:dyDescent="0.45">
      <c r="A8929" s="1">
        <v>40808</v>
      </c>
      <c r="B8929">
        <v>0.84145974372343901</v>
      </c>
      <c r="C8929">
        <v>0.84494000000000002</v>
      </c>
    </row>
    <row r="8930" spans="1:3" x14ac:dyDescent="0.45">
      <c r="A8930" s="1">
        <v>40809</v>
      </c>
      <c r="B8930">
        <v>0.84400006199315303</v>
      </c>
      <c r="C8930">
        <v>0.84750000000000003</v>
      </c>
    </row>
    <row r="8931" spans="1:3" x14ac:dyDescent="0.45">
      <c r="A8931" s="1">
        <v>40810</v>
      </c>
      <c r="B8931">
        <v>0.84659048036923601</v>
      </c>
      <c r="C8931">
        <v>0.85011000000000003</v>
      </c>
    </row>
    <row r="8932" spans="1:3" x14ac:dyDescent="0.45">
      <c r="A8932" s="1">
        <v>40811</v>
      </c>
      <c r="B8932">
        <v>0.84659048036923601</v>
      </c>
      <c r="C8932">
        <v>0.85011000000000003</v>
      </c>
    </row>
    <row r="8933" spans="1:3" x14ac:dyDescent="0.45">
      <c r="A8933" s="1">
        <v>40812</v>
      </c>
      <c r="B8933">
        <v>0.84659048036923601</v>
      </c>
      <c r="C8933">
        <v>0.85011000000000003</v>
      </c>
    </row>
    <row r="8934" spans="1:3" x14ac:dyDescent="0.45">
      <c r="A8934" s="1">
        <v>40813</v>
      </c>
      <c r="B8934">
        <v>0.84803313201091002</v>
      </c>
      <c r="C8934">
        <v>0.85155999999999998</v>
      </c>
    </row>
    <row r="8935" spans="1:3" x14ac:dyDescent="0.45">
      <c r="A8935" s="1">
        <v>40814</v>
      </c>
      <c r="B8935">
        <v>0.85133934295548896</v>
      </c>
      <c r="C8935">
        <v>0.85489000000000004</v>
      </c>
    </row>
    <row r="8936" spans="1:3" x14ac:dyDescent="0.45">
      <c r="A8936" s="1">
        <v>40815</v>
      </c>
      <c r="B8936">
        <v>0.85608460972854405</v>
      </c>
      <c r="C8936">
        <v>0.85967000000000005</v>
      </c>
    </row>
    <row r="8937" spans="1:3" x14ac:dyDescent="0.45">
      <c r="A8937" s="1">
        <v>40816</v>
      </c>
      <c r="B8937">
        <v>0.86126253236390304</v>
      </c>
      <c r="C8937">
        <v>0.86489000000000005</v>
      </c>
    </row>
    <row r="8938" spans="1:3" x14ac:dyDescent="0.45">
      <c r="A8938" s="1">
        <v>40817</v>
      </c>
      <c r="B8938">
        <v>0.86517218971155796</v>
      </c>
      <c r="C8938">
        <v>0.86882999999999999</v>
      </c>
    </row>
    <row r="8939" spans="1:3" x14ac:dyDescent="0.45">
      <c r="A8939" s="1">
        <v>40818</v>
      </c>
      <c r="B8939">
        <v>0.86517218971155796</v>
      </c>
      <c r="C8939">
        <v>0.86882999999999999</v>
      </c>
    </row>
    <row r="8940" spans="1:3" x14ac:dyDescent="0.45">
      <c r="A8940" s="1">
        <v>40819</v>
      </c>
      <c r="B8940">
        <v>0.86517218971155796</v>
      </c>
      <c r="C8940">
        <v>0.86882999999999999</v>
      </c>
    </row>
    <row r="8941" spans="1:3" x14ac:dyDescent="0.45">
      <c r="A8941" s="1">
        <v>40820</v>
      </c>
      <c r="B8941">
        <v>0.87129682166639999</v>
      </c>
      <c r="C8941">
        <v>0.875</v>
      </c>
    </row>
    <row r="8942" spans="1:3" x14ac:dyDescent="0.45">
      <c r="A8942" s="1">
        <v>40821</v>
      </c>
      <c r="B8942">
        <v>0.87873255397365602</v>
      </c>
      <c r="C8942">
        <v>0.88249999999999995</v>
      </c>
    </row>
    <row r="8943" spans="1:3" x14ac:dyDescent="0.45">
      <c r="A8943" s="1">
        <v>40822</v>
      </c>
      <c r="B8943">
        <v>0.884688409890662</v>
      </c>
      <c r="C8943">
        <v>0.88849999999999896</v>
      </c>
    </row>
    <row r="8944" spans="1:3" x14ac:dyDescent="0.45">
      <c r="A8944" s="1">
        <v>40823</v>
      </c>
      <c r="B8944">
        <v>0.88882279832031597</v>
      </c>
      <c r="C8944">
        <v>0.89266999999999996</v>
      </c>
    </row>
    <row r="8945" spans="1:3" x14ac:dyDescent="0.45">
      <c r="A8945" s="1">
        <v>40824</v>
      </c>
      <c r="B8945">
        <v>0.89212536313424995</v>
      </c>
      <c r="C8945">
        <v>0.89600000000000002</v>
      </c>
    </row>
    <row r="8946" spans="1:3" x14ac:dyDescent="0.45">
      <c r="A8946" s="1">
        <v>40825</v>
      </c>
      <c r="B8946">
        <v>0.89212536313424995</v>
      </c>
      <c r="C8946">
        <v>0.89600000000000002</v>
      </c>
    </row>
    <row r="8947" spans="1:3" x14ac:dyDescent="0.45">
      <c r="A8947" s="1">
        <v>40826</v>
      </c>
      <c r="B8947">
        <v>0.89212536313424995</v>
      </c>
      <c r="C8947">
        <v>0.89600000000000002</v>
      </c>
    </row>
    <row r="8948" spans="1:3" x14ac:dyDescent="0.45">
      <c r="A8948" s="1">
        <v>40827</v>
      </c>
      <c r="B8948">
        <v>0.89741309035148797</v>
      </c>
      <c r="C8948">
        <v>0.90132999999999996</v>
      </c>
    </row>
    <row r="8949" spans="1:3" x14ac:dyDescent="0.45">
      <c r="A8949" s="1">
        <v>40828</v>
      </c>
      <c r="B8949">
        <v>0.90006036089405905</v>
      </c>
      <c r="C8949">
        <v>0.90399999999999903</v>
      </c>
    </row>
    <row r="8950" spans="1:3" x14ac:dyDescent="0.45">
      <c r="A8950" s="1">
        <v>40829</v>
      </c>
      <c r="B8950">
        <v>0.90221348207962604</v>
      </c>
      <c r="C8950">
        <v>0.90617000000000003</v>
      </c>
    </row>
    <row r="8951" spans="1:3" x14ac:dyDescent="0.45">
      <c r="A8951" s="1">
        <v>40830</v>
      </c>
      <c r="B8951">
        <v>0.90551331546543301</v>
      </c>
      <c r="C8951">
        <v>0.90949999999999898</v>
      </c>
    </row>
    <row r="8952" spans="1:3" x14ac:dyDescent="0.45">
      <c r="A8952" s="1">
        <v>40831</v>
      </c>
      <c r="B8952">
        <v>0.90694324010098104</v>
      </c>
      <c r="C8952">
        <v>0.91093999999999997</v>
      </c>
    </row>
    <row r="8953" spans="1:3" x14ac:dyDescent="0.45">
      <c r="A8953" s="1">
        <v>40832</v>
      </c>
      <c r="B8953">
        <v>0.90694324010098104</v>
      </c>
      <c r="C8953">
        <v>0.91093999999999997</v>
      </c>
    </row>
    <row r="8954" spans="1:3" x14ac:dyDescent="0.45">
      <c r="A8954" s="1">
        <v>40833</v>
      </c>
      <c r="B8954">
        <v>0.90694324010098104</v>
      </c>
      <c r="C8954">
        <v>0.91093999999999997</v>
      </c>
    </row>
    <row r="8955" spans="1:3" x14ac:dyDescent="0.45">
      <c r="A8955" s="1">
        <v>40834</v>
      </c>
      <c r="B8955">
        <v>0.90915850504802198</v>
      </c>
      <c r="C8955">
        <v>0.91316999999999904</v>
      </c>
    </row>
    <row r="8956" spans="1:3" x14ac:dyDescent="0.45">
      <c r="A8956" s="1">
        <v>40835</v>
      </c>
      <c r="B8956">
        <v>0.91157926138311396</v>
      </c>
      <c r="C8956">
        <v>0.91561000000000003</v>
      </c>
    </row>
    <row r="8957" spans="1:3" x14ac:dyDescent="0.45">
      <c r="A8957" s="1">
        <v>40836</v>
      </c>
      <c r="B8957">
        <v>0.91455368134256798</v>
      </c>
      <c r="C8957">
        <v>0.91861000000000004</v>
      </c>
    </row>
    <row r="8958" spans="1:3" x14ac:dyDescent="0.45">
      <c r="A8958" s="1">
        <v>40837</v>
      </c>
      <c r="B8958">
        <v>0.91731268897617402</v>
      </c>
      <c r="C8958">
        <v>0.92139000000000004</v>
      </c>
    </row>
    <row r="8959" spans="1:3" x14ac:dyDescent="0.45">
      <c r="A8959" s="1">
        <v>40838</v>
      </c>
      <c r="B8959">
        <v>0.91984573939772796</v>
      </c>
      <c r="C8959">
        <v>0.92393999999999998</v>
      </c>
    </row>
    <row r="8960" spans="1:3" x14ac:dyDescent="0.45">
      <c r="A8960" s="1">
        <v>40839</v>
      </c>
      <c r="B8960">
        <v>0.91984573939772796</v>
      </c>
      <c r="C8960">
        <v>0.92393999999999998</v>
      </c>
    </row>
    <row r="8961" spans="1:3" x14ac:dyDescent="0.45">
      <c r="A8961" s="1">
        <v>40840</v>
      </c>
      <c r="B8961">
        <v>0.91984573939772796</v>
      </c>
      <c r="C8961">
        <v>0.92393999999999998</v>
      </c>
    </row>
    <row r="8962" spans="1:3" x14ac:dyDescent="0.45">
      <c r="A8962" s="1">
        <v>40841</v>
      </c>
      <c r="B8962">
        <v>0.92145442357694496</v>
      </c>
      <c r="C8962">
        <v>0.92556000000000005</v>
      </c>
    </row>
    <row r="8963" spans="1:3" x14ac:dyDescent="0.45">
      <c r="A8963" s="1">
        <v>40842</v>
      </c>
      <c r="B8963">
        <v>0.92305434054415103</v>
      </c>
      <c r="C8963">
        <v>0.92717000000000005</v>
      </c>
    </row>
    <row r="8964" spans="1:3" x14ac:dyDescent="0.45">
      <c r="A8964" s="1">
        <v>40843</v>
      </c>
      <c r="B8964">
        <v>0.92712883079561204</v>
      </c>
      <c r="C8964">
        <v>0.93128</v>
      </c>
    </row>
    <row r="8965" spans="1:3" x14ac:dyDescent="0.45">
      <c r="A8965" s="1">
        <v>40844</v>
      </c>
      <c r="B8965">
        <v>0.92955004526427598</v>
      </c>
      <c r="C8965">
        <v>0.93371999999999999</v>
      </c>
    </row>
    <row r="8966" spans="1:3" x14ac:dyDescent="0.45">
      <c r="A8966" s="1">
        <v>40845</v>
      </c>
      <c r="B8966">
        <v>0.93142055143055302</v>
      </c>
      <c r="C8966">
        <v>0.93561000000000005</v>
      </c>
    </row>
    <row r="8967" spans="1:3" x14ac:dyDescent="0.45">
      <c r="A8967" s="1">
        <v>40846</v>
      </c>
      <c r="B8967">
        <v>0.93142055143055302</v>
      </c>
      <c r="C8967">
        <v>0.93561000000000005</v>
      </c>
    </row>
    <row r="8968" spans="1:3" x14ac:dyDescent="0.45">
      <c r="A8968" s="1">
        <v>40847</v>
      </c>
      <c r="B8968">
        <v>0.93142055143055302</v>
      </c>
      <c r="C8968">
        <v>0.93561000000000005</v>
      </c>
    </row>
    <row r="8969" spans="1:3" x14ac:dyDescent="0.45">
      <c r="A8969" s="1">
        <v>40848</v>
      </c>
      <c r="B8969">
        <v>0.93549376173738996</v>
      </c>
      <c r="C8969">
        <v>0.93972</v>
      </c>
    </row>
    <row r="8970" spans="1:3" x14ac:dyDescent="0.45">
      <c r="A8970" s="1">
        <v>40849</v>
      </c>
      <c r="B8970">
        <v>0.93736689763506797</v>
      </c>
      <c r="C8970">
        <v>0.94160999999999995</v>
      </c>
    </row>
    <row r="8971" spans="1:3" x14ac:dyDescent="0.45">
      <c r="A8971" s="1">
        <v>40850</v>
      </c>
      <c r="B8971">
        <v>0.94062168983745198</v>
      </c>
      <c r="C8971">
        <v>0.94489000000000001</v>
      </c>
    </row>
    <row r="8972" spans="1:3" x14ac:dyDescent="0.45">
      <c r="A8972" s="1">
        <v>40851</v>
      </c>
      <c r="B8972">
        <v>0.94452672170640295</v>
      </c>
      <c r="C8972">
        <v>0.94882999999999995</v>
      </c>
    </row>
    <row r="8973" spans="1:3" x14ac:dyDescent="0.45">
      <c r="A8973" s="1">
        <v>40852</v>
      </c>
      <c r="B8973">
        <v>0.94937769529079297</v>
      </c>
      <c r="C8973">
        <v>0.95372000000000001</v>
      </c>
    </row>
    <row r="8974" spans="1:3" x14ac:dyDescent="0.45">
      <c r="A8974" s="1">
        <v>40853</v>
      </c>
      <c r="B8974">
        <v>0.94937769529079297</v>
      </c>
      <c r="C8974">
        <v>0.95372000000000001</v>
      </c>
    </row>
    <row r="8975" spans="1:3" x14ac:dyDescent="0.45">
      <c r="A8975" s="1">
        <v>40854</v>
      </c>
      <c r="B8975">
        <v>0.94937769529079297</v>
      </c>
      <c r="C8975">
        <v>0.95372000000000001</v>
      </c>
    </row>
    <row r="8976" spans="1:3" x14ac:dyDescent="0.45">
      <c r="A8976" s="1">
        <v>40855</v>
      </c>
      <c r="B8976">
        <v>0.95422718311459698</v>
      </c>
      <c r="C8976">
        <v>0.95860999999999996</v>
      </c>
    </row>
    <row r="8977" spans="1:3" x14ac:dyDescent="0.45">
      <c r="A8977" s="1">
        <v>40856</v>
      </c>
      <c r="B8977">
        <v>0.96007090889815205</v>
      </c>
      <c r="C8977">
        <v>0.96450000000000002</v>
      </c>
    </row>
    <row r="8978" spans="1:3" x14ac:dyDescent="0.45">
      <c r="A8978" s="1">
        <v>40857</v>
      </c>
      <c r="B8978">
        <v>0.971892949092234</v>
      </c>
      <c r="C8978">
        <v>0.97643999999999997</v>
      </c>
    </row>
    <row r="8979" spans="1:3" x14ac:dyDescent="0.45">
      <c r="A8979" s="1">
        <v>40858</v>
      </c>
      <c r="B8979">
        <v>0.97685376574849703</v>
      </c>
      <c r="C8979">
        <v>0.98143999999999898</v>
      </c>
    </row>
    <row r="8980" spans="1:3" x14ac:dyDescent="0.45">
      <c r="A8980" s="1">
        <v>40859</v>
      </c>
      <c r="B8980">
        <v>0.98060102482326506</v>
      </c>
      <c r="C8980">
        <v>0.98521999999999998</v>
      </c>
    </row>
    <row r="8981" spans="1:3" x14ac:dyDescent="0.45">
      <c r="A8981" s="1">
        <v>40860</v>
      </c>
      <c r="B8981">
        <v>0.98060102482326506</v>
      </c>
      <c r="C8981">
        <v>0.98521999999999998</v>
      </c>
    </row>
    <row r="8982" spans="1:3" x14ac:dyDescent="0.45">
      <c r="A8982" s="1">
        <v>40861</v>
      </c>
      <c r="B8982">
        <v>0.98060102482326506</v>
      </c>
      <c r="C8982">
        <v>0.98521999999999998</v>
      </c>
    </row>
    <row r="8983" spans="1:3" x14ac:dyDescent="0.45">
      <c r="A8983" s="1">
        <v>40862</v>
      </c>
      <c r="B8983">
        <v>0.98721662559707202</v>
      </c>
      <c r="C8983">
        <v>0.99189000000000005</v>
      </c>
    </row>
    <row r="8984" spans="1:3" x14ac:dyDescent="0.45">
      <c r="A8984" s="1">
        <v>40863</v>
      </c>
      <c r="B8984">
        <v>0.99229098337551203</v>
      </c>
      <c r="C8984">
        <v>0.997</v>
      </c>
    </row>
    <row r="8985" spans="1:3" x14ac:dyDescent="0.45">
      <c r="A8985" s="1">
        <v>40864</v>
      </c>
      <c r="B8985">
        <v>1.0027671638543101</v>
      </c>
      <c r="C8985">
        <v>1.00756</v>
      </c>
    </row>
    <row r="8986" spans="1:3" x14ac:dyDescent="0.45">
      <c r="A8986" s="1">
        <v>40865</v>
      </c>
      <c r="B8986">
        <v>1.0132250246941601</v>
      </c>
      <c r="C8986">
        <v>1.0181100000000001</v>
      </c>
    </row>
    <row r="8987" spans="1:3" x14ac:dyDescent="0.45">
      <c r="A8987" s="1">
        <v>40866</v>
      </c>
      <c r="B8987">
        <v>1.0209389378591101</v>
      </c>
      <c r="C8987">
        <v>1.02589</v>
      </c>
    </row>
    <row r="8988" spans="1:3" x14ac:dyDescent="0.45">
      <c r="A8988" s="1">
        <v>40867</v>
      </c>
      <c r="B8988">
        <v>1.0209389378591101</v>
      </c>
      <c r="C8988">
        <v>1.02589</v>
      </c>
    </row>
    <row r="8989" spans="1:3" x14ac:dyDescent="0.45">
      <c r="A8989" s="1">
        <v>40868</v>
      </c>
      <c r="B8989">
        <v>1.0209389378591101</v>
      </c>
      <c r="C8989">
        <v>1.02589</v>
      </c>
    </row>
    <row r="8990" spans="1:3" x14ac:dyDescent="0.45">
      <c r="A8990" s="1">
        <v>40869</v>
      </c>
      <c r="B8990">
        <v>1.029192512391</v>
      </c>
      <c r="C8990">
        <v>1.0342199999999999</v>
      </c>
    </row>
    <row r="8991" spans="1:3" x14ac:dyDescent="0.45">
      <c r="A8991" s="1">
        <v>40870</v>
      </c>
      <c r="B8991">
        <v>1.03634948824797</v>
      </c>
      <c r="C8991">
        <v>1.0414399999999999</v>
      </c>
    </row>
    <row r="8992" spans="1:3" x14ac:dyDescent="0.45">
      <c r="A8992" s="1">
        <v>40871</v>
      </c>
      <c r="B8992">
        <v>1.0414298963920801</v>
      </c>
      <c r="C8992">
        <v>1.0465599999999999</v>
      </c>
    </row>
    <row r="8993" spans="1:3" x14ac:dyDescent="0.45">
      <c r="A8993" s="1">
        <v>40872</v>
      </c>
      <c r="B8993">
        <v>1.04639007916115</v>
      </c>
      <c r="C8993">
        <v>1.0515600000000001</v>
      </c>
    </row>
    <row r="8994" spans="1:3" x14ac:dyDescent="0.45">
      <c r="A8994" s="1">
        <v>40873</v>
      </c>
      <c r="B8994">
        <v>1.05518407603133</v>
      </c>
      <c r="C8994">
        <v>1.06044</v>
      </c>
    </row>
    <row r="8995" spans="1:3" x14ac:dyDescent="0.45">
      <c r="A8995" s="1">
        <v>40874</v>
      </c>
      <c r="B8995">
        <v>1.05518407603133</v>
      </c>
      <c r="C8995">
        <v>1.06044</v>
      </c>
    </row>
    <row r="8996" spans="1:3" x14ac:dyDescent="0.45">
      <c r="A8996" s="1">
        <v>40875</v>
      </c>
      <c r="B8996">
        <v>1.05518407603133</v>
      </c>
      <c r="C8996">
        <v>1.06044</v>
      </c>
    </row>
    <row r="8997" spans="1:3" x14ac:dyDescent="0.45">
      <c r="A8997" s="1">
        <v>40876</v>
      </c>
      <c r="B8997">
        <v>1.06069564268761</v>
      </c>
      <c r="C8997">
        <v>1.0660000000000001</v>
      </c>
    </row>
    <row r="8998" spans="1:3" x14ac:dyDescent="0.45">
      <c r="A8998" s="1">
        <v>40877</v>
      </c>
      <c r="B8998">
        <v>1.0657024685104399</v>
      </c>
      <c r="C8998">
        <v>1.0710599999999999</v>
      </c>
    </row>
    <row r="8999" spans="1:3" x14ac:dyDescent="0.45">
      <c r="A8999" s="1">
        <v>40878</v>
      </c>
      <c r="B8999">
        <v>1.0596431188415201</v>
      </c>
      <c r="C8999">
        <v>1.06494</v>
      </c>
    </row>
    <row r="9000" spans="1:3" x14ac:dyDescent="0.45">
      <c r="A9000" s="1">
        <v>40879</v>
      </c>
      <c r="B9000">
        <v>1.05987061387283</v>
      </c>
      <c r="C9000">
        <v>1.06517</v>
      </c>
    </row>
    <row r="9001" spans="1:3" x14ac:dyDescent="0.45">
      <c r="A9001" s="1">
        <v>40880</v>
      </c>
      <c r="B9001">
        <v>1.0686194225537899</v>
      </c>
      <c r="C9001">
        <v>1.0740000000000001</v>
      </c>
    </row>
    <row r="9002" spans="1:3" x14ac:dyDescent="0.45">
      <c r="A9002" s="1">
        <v>40881</v>
      </c>
      <c r="B9002">
        <v>1.0686194225537899</v>
      </c>
      <c r="C9002">
        <v>1.0740000000000001</v>
      </c>
    </row>
    <row r="9003" spans="1:3" x14ac:dyDescent="0.45">
      <c r="A9003" s="1">
        <v>40882</v>
      </c>
      <c r="B9003">
        <v>1.0686194225537899</v>
      </c>
      <c r="C9003">
        <v>1.0740000000000001</v>
      </c>
    </row>
    <row r="9004" spans="1:3" x14ac:dyDescent="0.45">
      <c r="A9004" s="1">
        <v>40883</v>
      </c>
      <c r="B9004">
        <v>1.07347391736728</v>
      </c>
      <c r="C9004">
        <v>1.0789</v>
      </c>
    </row>
    <row r="9005" spans="1:3" x14ac:dyDescent="0.45">
      <c r="A9005" s="1">
        <v>40884</v>
      </c>
      <c r="B9005">
        <v>1.07569904934816</v>
      </c>
      <c r="C9005">
        <v>1.0811500000000001</v>
      </c>
    </row>
    <row r="9006" spans="1:3" x14ac:dyDescent="0.45">
      <c r="A9006" s="1">
        <v>40885</v>
      </c>
      <c r="B9006">
        <v>1.07668620150087</v>
      </c>
      <c r="C9006">
        <v>1.0821499999999999</v>
      </c>
    </row>
    <row r="9007" spans="1:3" x14ac:dyDescent="0.45">
      <c r="A9007" s="1">
        <v>40886</v>
      </c>
      <c r="B9007">
        <v>1.0794075790900599</v>
      </c>
      <c r="C9007">
        <v>1.0849</v>
      </c>
    </row>
    <row r="9008" spans="1:3" x14ac:dyDescent="0.45">
      <c r="A9008" s="1">
        <v>40887</v>
      </c>
      <c r="B9008">
        <v>1.081887558706</v>
      </c>
      <c r="C9008">
        <v>1.0873999999999999</v>
      </c>
    </row>
    <row r="9009" spans="1:3" x14ac:dyDescent="0.45">
      <c r="A9009" s="1">
        <v>40888</v>
      </c>
      <c r="B9009">
        <v>1.081887558706</v>
      </c>
      <c r="C9009">
        <v>1.0873999999999999</v>
      </c>
    </row>
    <row r="9010" spans="1:3" x14ac:dyDescent="0.45">
      <c r="A9010" s="1">
        <v>40889</v>
      </c>
      <c r="B9010">
        <v>1.081887558706</v>
      </c>
      <c r="C9010">
        <v>1.0873999999999999</v>
      </c>
    </row>
    <row r="9011" spans="1:3" x14ac:dyDescent="0.45">
      <c r="A9011" s="1">
        <v>40890</v>
      </c>
      <c r="B9011">
        <v>1.08783105570219</v>
      </c>
      <c r="C9011">
        <v>1.0933999999999999</v>
      </c>
    </row>
    <row r="9012" spans="1:3" x14ac:dyDescent="0.45">
      <c r="A9012" s="1">
        <v>40891</v>
      </c>
      <c r="B9012">
        <v>1.09353957883607</v>
      </c>
      <c r="C9012">
        <v>1.0991500000000001</v>
      </c>
    </row>
    <row r="9013" spans="1:3" x14ac:dyDescent="0.45">
      <c r="A9013" s="1">
        <v>40892</v>
      </c>
      <c r="B9013">
        <v>1.1001725782070899</v>
      </c>
      <c r="C9013">
        <v>1.10585</v>
      </c>
    </row>
    <row r="9014" spans="1:3" x14ac:dyDescent="0.45">
      <c r="A9014" s="1">
        <v>40893</v>
      </c>
      <c r="B9014">
        <v>1.1046316497169999</v>
      </c>
      <c r="C9014">
        <v>1.1103499999999999</v>
      </c>
    </row>
    <row r="9015" spans="1:3" x14ac:dyDescent="0.45">
      <c r="A9015" s="1">
        <v>40894</v>
      </c>
      <c r="B9015">
        <v>1.1086012831990999</v>
      </c>
      <c r="C9015">
        <v>1.11435</v>
      </c>
    </row>
    <row r="9016" spans="1:3" x14ac:dyDescent="0.45">
      <c r="A9016" s="1">
        <v>40895</v>
      </c>
      <c r="B9016">
        <v>1.1086012831990999</v>
      </c>
      <c r="C9016">
        <v>1.11435</v>
      </c>
    </row>
    <row r="9017" spans="1:3" x14ac:dyDescent="0.45">
      <c r="A9017" s="1">
        <v>40896</v>
      </c>
      <c r="B9017">
        <v>1.1086012831990999</v>
      </c>
      <c r="C9017">
        <v>1.11435</v>
      </c>
    </row>
    <row r="9018" spans="1:3" x14ac:dyDescent="0.45">
      <c r="A9018" s="1">
        <v>40897</v>
      </c>
      <c r="B9018">
        <v>1.11305475518206</v>
      </c>
      <c r="C9018">
        <v>1.1188499999999999</v>
      </c>
    </row>
    <row r="9019" spans="1:3" x14ac:dyDescent="0.45">
      <c r="A9019" s="1">
        <v>40898</v>
      </c>
      <c r="B9019">
        <v>1.11330488229806</v>
      </c>
      <c r="C9019">
        <v>1.1191</v>
      </c>
    </row>
    <row r="9020" spans="1:3" x14ac:dyDescent="0.45">
      <c r="A9020" s="1">
        <v>40899</v>
      </c>
      <c r="B9020">
        <v>1.1155337084863699</v>
      </c>
      <c r="C9020">
        <v>1.1213500000000001</v>
      </c>
    </row>
    <row r="9021" spans="1:3" x14ac:dyDescent="0.45">
      <c r="A9021" s="1">
        <v>40900</v>
      </c>
      <c r="B9021">
        <v>1.1172709780199801</v>
      </c>
      <c r="C9021">
        <v>1.1231</v>
      </c>
    </row>
    <row r="9022" spans="1:3" x14ac:dyDescent="0.45">
      <c r="A9022" s="1">
        <v>40905</v>
      </c>
      <c r="B9022">
        <v>1.1210368084470099</v>
      </c>
      <c r="C9022">
        <v>1.1269</v>
      </c>
    </row>
    <row r="9023" spans="1:3" x14ac:dyDescent="0.45">
      <c r="A9023" s="1">
        <v>40906</v>
      </c>
      <c r="B9023">
        <v>1.12217614448443</v>
      </c>
      <c r="C9023">
        <v>1.12805</v>
      </c>
    </row>
    <row r="9024" spans="1:3" x14ac:dyDescent="0.45">
      <c r="A9024" s="1">
        <v>40907</v>
      </c>
      <c r="B9024">
        <v>1.1221750946011699</v>
      </c>
      <c r="C9024">
        <v>1.12805</v>
      </c>
    </row>
    <row r="9025" spans="1:3" x14ac:dyDescent="0.45">
      <c r="A9025" s="1">
        <v>40911</v>
      </c>
      <c r="B9025">
        <v>1.1241536597336299</v>
      </c>
      <c r="C9025">
        <v>1.13005</v>
      </c>
    </row>
    <row r="9026" spans="1:3" x14ac:dyDescent="0.45">
      <c r="A9026" s="1">
        <v>40912</v>
      </c>
      <c r="B9026">
        <v>1.1244502280597899</v>
      </c>
      <c r="C9026">
        <v>1.13035</v>
      </c>
    </row>
    <row r="9027" spans="1:3" x14ac:dyDescent="0.45">
      <c r="A9027" s="1">
        <v>40913</v>
      </c>
      <c r="B9027">
        <v>1.1244537394536001</v>
      </c>
      <c r="C9027">
        <v>1.13035</v>
      </c>
    </row>
    <row r="9028" spans="1:3" x14ac:dyDescent="0.45">
      <c r="A9028" s="1">
        <v>40914</v>
      </c>
      <c r="B9028">
        <v>1.1244530338038801</v>
      </c>
      <c r="C9028">
        <v>1.13035</v>
      </c>
    </row>
    <row r="9029" spans="1:3" x14ac:dyDescent="0.45">
      <c r="A9029" s="1">
        <v>40915</v>
      </c>
      <c r="B9029">
        <v>1.12237036569354</v>
      </c>
      <c r="C9029">
        <v>1.12825</v>
      </c>
    </row>
    <row r="9030" spans="1:3" x14ac:dyDescent="0.45">
      <c r="A9030" s="1">
        <v>40916</v>
      </c>
      <c r="B9030">
        <v>1.12237036569354</v>
      </c>
      <c r="C9030">
        <v>1.12825</v>
      </c>
    </row>
    <row r="9031" spans="1:3" x14ac:dyDescent="0.45">
      <c r="A9031" s="1">
        <v>40917</v>
      </c>
      <c r="B9031">
        <v>1.12237036569354</v>
      </c>
      <c r="C9031">
        <v>1.12825</v>
      </c>
    </row>
    <row r="9032" spans="1:3" x14ac:dyDescent="0.45">
      <c r="A9032" s="1">
        <v>40918</v>
      </c>
      <c r="B9032">
        <v>1.12019265974928</v>
      </c>
      <c r="C9032">
        <v>1.12605</v>
      </c>
    </row>
    <row r="9033" spans="1:3" x14ac:dyDescent="0.45">
      <c r="A9033" s="1">
        <v>40919</v>
      </c>
      <c r="B9033">
        <v>1.11850694458137</v>
      </c>
      <c r="C9033">
        <v>1.12435</v>
      </c>
    </row>
    <row r="9034" spans="1:3" x14ac:dyDescent="0.45">
      <c r="A9034" s="1">
        <v>40920</v>
      </c>
      <c r="B9034">
        <v>1.11365283689426</v>
      </c>
      <c r="C9034">
        <v>1.1194500000000001</v>
      </c>
    </row>
    <row r="9035" spans="1:3" x14ac:dyDescent="0.45">
      <c r="A9035" s="1">
        <v>40921</v>
      </c>
      <c r="B9035">
        <v>1.10819771142573</v>
      </c>
      <c r="C9035">
        <v>1.11395</v>
      </c>
    </row>
    <row r="9036" spans="1:3" x14ac:dyDescent="0.45">
      <c r="A9036" s="1">
        <v>40922</v>
      </c>
      <c r="B9036">
        <v>1.1060217653884701</v>
      </c>
      <c r="C9036">
        <v>1.11175</v>
      </c>
    </row>
    <row r="9037" spans="1:3" x14ac:dyDescent="0.45">
      <c r="A9037" s="1">
        <v>40923</v>
      </c>
      <c r="B9037">
        <v>1.1060217653884701</v>
      </c>
      <c r="C9037">
        <v>1.11175</v>
      </c>
    </row>
    <row r="9038" spans="1:3" x14ac:dyDescent="0.45">
      <c r="A9038" s="1">
        <v>40924</v>
      </c>
      <c r="B9038">
        <v>1.1060217653884701</v>
      </c>
      <c r="C9038">
        <v>1.11175</v>
      </c>
    </row>
    <row r="9039" spans="1:3" x14ac:dyDescent="0.45">
      <c r="A9039" s="1">
        <v>40925</v>
      </c>
      <c r="B9039">
        <v>1.1044383290064499</v>
      </c>
      <c r="C9039">
        <v>1.11015</v>
      </c>
    </row>
    <row r="9040" spans="1:3" x14ac:dyDescent="0.45">
      <c r="A9040" s="1">
        <v>40926</v>
      </c>
      <c r="B9040">
        <v>1.1043352437187</v>
      </c>
      <c r="C9040">
        <v>1.11005</v>
      </c>
    </row>
    <row r="9041" spans="1:3" x14ac:dyDescent="0.45">
      <c r="A9041" s="1">
        <v>40927</v>
      </c>
      <c r="B9041">
        <v>1.1043373102237299</v>
      </c>
      <c r="C9041">
        <v>1.11005</v>
      </c>
    </row>
    <row r="9042" spans="1:3" x14ac:dyDescent="0.45">
      <c r="A9042" s="1">
        <v>40928</v>
      </c>
      <c r="B9042">
        <v>1.1042373335204401</v>
      </c>
      <c r="C9042">
        <v>1.10995</v>
      </c>
    </row>
    <row r="9043" spans="1:3" x14ac:dyDescent="0.45">
      <c r="A9043" s="1">
        <v>40929</v>
      </c>
      <c r="B9043">
        <v>1.10423698947134</v>
      </c>
      <c r="C9043">
        <v>1.10995</v>
      </c>
    </row>
    <row r="9044" spans="1:3" x14ac:dyDescent="0.45">
      <c r="A9044" s="1">
        <v>40930</v>
      </c>
      <c r="B9044">
        <v>1.10423698947134</v>
      </c>
      <c r="C9044">
        <v>1.10995</v>
      </c>
    </row>
    <row r="9045" spans="1:3" x14ac:dyDescent="0.45">
      <c r="A9045" s="1">
        <v>40931</v>
      </c>
      <c r="B9045">
        <v>1.10423698947134</v>
      </c>
      <c r="C9045">
        <v>1.10995</v>
      </c>
    </row>
    <row r="9046" spans="1:3" x14ac:dyDescent="0.45">
      <c r="A9046" s="1">
        <v>40932</v>
      </c>
      <c r="B9046">
        <v>1.10274903874587</v>
      </c>
      <c r="C9046">
        <v>1.1084499999999999</v>
      </c>
    </row>
    <row r="9047" spans="1:3" x14ac:dyDescent="0.45">
      <c r="A9047" s="1">
        <v>40933</v>
      </c>
      <c r="B9047">
        <v>1.1022536210723499</v>
      </c>
      <c r="C9047">
        <v>1.10795</v>
      </c>
    </row>
    <row r="9048" spans="1:3" x14ac:dyDescent="0.45">
      <c r="A9048" s="1">
        <v>40934</v>
      </c>
      <c r="B9048">
        <v>1.0960644027514601</v>
      </c>
      <c r="C9048">
        <v>1.1016999999999999</v>
      </c>
    </row>
    <row r="9049" spans="1:3" x14ac:dyDescent="0.45">
      <c r="A9049" s="1">
        <v>40935</v>
      </c>
      <c r="B9049">
        <v>1.0935888982168001</v>
      </c>
      <c r="C9049">
        <v>1.0992</v>
      </c>
    </row>
    <row r="9050" spans="1:3" x14ac:dyDescent="0.45">
      <c r="A9050" s="1">
        <v>40936</v>
      </c>
      <c r="B9050">
        <v>1.0918483283717999</v>
      </c>
      <c r="C9050">
        <v>1.09745</v>
      </c>
    </row>
    <row r="9051" spans="1:3" x14ac:dyDescent="0.45">
      <c r="A9051" s="1">
        <v>40937</v>
      </c>
      <c r="B9051">
        <v>1.0918483283717999</v>
      </c>
      <c r="C9051">
        <v>1.09745</v>
      </c>
    </row>
    <row r="9052" spans="1:3" x14ac:dyDescent="0.45">
      <c r="A9052" s="1">
        <v>40938</v>
      </c>
      <c r="B9052">
        <v>1.0918483283717999</v>
      </c>
      <c r="C9052">
        <v>1.09745</v>
      </c>
    </row>
    <row r="9053" spans="1:3" x14ac:dyDescent="0.45">
      <c r="A9053" s="1">
        <v>40939</v>
      </c>
      <c r="B9053">
        <v>1.0901082683654</v>
      </c>
      <c r="C9053">
        <v>1.0956999999999999</v>
      </c>
    </row>
    <row r="9054" spans="1:3" x14ac:dyDescent="0.45">
      <c r="A9054" s="1">
        <v>40940</v>
      </c>
      <c r="B9054">
        <v>1.08515345124559</v>
      </c>
      <c r="C9054">
        <v>1.0907</v>
      </c>
    </row>
    <row r="9055" spans="1:3" x14ac:dyDescent="0.45">
      <c r="A9055" s="1">
        <v>40941</v>
      </c>
      <c r="B9055">
        <v>1.08099154571849</v>
      </c>
      <c r="C9055">
        <v>1.0865</v>
      </c>
    </row>
    <row r="9056" spans="1:3" x14ac:dyDescent="0.45">
      <c r="A9056" s="1">
        <v>40942</v>
      </c>
      <c r="B9056">
        <v>1.07851670520471</v>
      </c>
      <c r="C9056">
        <v>1.0840000000000001</v>
      </c>
    </row>
    <row r="9057" spans="1:3" x14ac:dyDescent="0.45">
      <c r="A9057" s="1">
        <v>40943</v>
      </c>
      <c r="B9057">
        <v>1.0772782857268599</v>
      </c>
      <c r="C9057">
        <v>1.0827500000000001</v>
      </c>
    </row>
    <row r="9058" spans="1:3" x14ac:dyDescent="0.45">
      <c r="A9058" s="1">
        <v>40944</v>
      </c>
      <c r="B9058">
        <v>1.0772782857268599</v>
      </c>
      <c r="C9058">
        <v>1.0827500000000001</v>
      </c>
    </row>
    <row r="9059" spans="1:3" x14ac:dyDescent="0.45">
      <c r="A9059" s="1">
        <v>40945</v>
      </c>
      <c r="B9059">
        <v>1.0772782857268599</v>
      </c>
      <c r="C9059">
        <v>1.0827500000000001</v>
      </c>
    </row>
    <row r="9060" spans="1:3" x14ac:dyDescent="0.45">
      <c r="A9060" s="1">
        <v>40946</v>
      </c>
      <c r="B9060">
        <v>1.0747510585740201</v>
      </c>
      <c r="C9060">
        <v>1.0802</v>
      </c>
    </row>
    <row r="9061" spans="1:3" x14ac:dyDescent="0.45">
      <c r="A9061" s="1">
        <v>40947</v>
      </c>
      <c r="B9061">
        <v>1.07083424134865</v>
      </c>
      <c r="C9061">
        <v>1.0762499999999999</v>
      </c>
    </row>
    <row r="9062" spans="1:3" x14ac:dyDescent="0.45">
      <c r="A9062" s="1">
        <v>40948</v>
      </c>
      <c r="B9062">
        <v>1.0671174200363001</v>
      </c>
      <c r="C9062">
        <v>1.0725</v>
      </c>
    </row>
    <row r="9063" spans="1:3" x14ac:dyDescent="0.45">
      <c r="A9063" s="1">
        <v>40949</v>
      </c>
      <c r="B9063">
        <v>1.06444593792103</v>
      </c>
      <c r="C9063">
        <v>1.0698000000000001</v>
      </c>
    </row>
    <row r="9064" spans="1:3" x14ac:dyDescent="0.45">
      <c r="A9064" s="1">
        <v>40950</v>
      </c>
      <c r="B9064">
        <v>1.0624601352985801</v>
      </c>
      <c r="C9064">
        <v>1.0678000000000001</v>
      </c>
    </row>
    <row r="9065" spans="1:3" x14ac:dyDescent="0.45">
      <c r="A9065" s="1">
        <v>40951</v>
      </c>
      <c r="B9065">
        <v>1.0624601352985801</v>
      </c>
      <c r="C9065">
        <v>1.0678000000000001</v>
      </c>
    </row>
    <row r="9066" spans="1:3" x14ac:dyDescent="0.45">
      <c r="A9066" s="1">
        <v>40952</v>
      </c>
      <c r="B9066">
        <v>1.0624601352985801</v>
      </c>
      <c r="C9066">
        <v>1.0678000000000001</v>
      </c>
    </row>
    <row r="9067" spans="1:3" x14ac:dyDescent="0.45">
      <c r="A9067" s="1">
        <v>40953</v>
      </c>
      <c r="B9067">
        <v>1.0622068648413501</v>
      </c>
      <c r="C9067">
        <v>1.06755</v>
      </c>
    </row>
    <row r="9068" spans="1:3" x14ac:dyDescent="0.45">
      <c r="A9068" s="1">
        <v>40954</v>
      </c>
      <c r="B9068">
        <v>1.0602259562740699</v>
      </c>
      <c r="C9068">
        <v>1.06555</v>
      </c>
    </row>
    <row r="9069" spans="1:3" x14ac:dyDescent="0.45">
      <c r="A9069" s="1">
        <v>40955</v>
      </c>
      <c r="B9069">
        <v>1.0607201823079699</v>
      </c>
      <c r="C9069">
        <v>1.0660499999999999</v>
      </c>
    </row>
    <row r="9070" spans="1:3" x14ac:dyDescent="0.45">
      <c r="A9070" s="1">
        <v>40956</v>
      </c>
      <c r="B9070">
        <v>1.06071885480544</v>
      </c>
      <c r="C9070">
        <v>1.0660499999999999</v>
      </c>
    </row>
    <row r="9071" spans="1:3" x14ac:dyDescent="0.45">
      <c r="A9071" s="1">
        <v>40957</v>
      </c>
      <c r="B9071">
        <v>1.06071885480544</v>
      </c>
      <c r="C9071">
        <v>1.0660499999999999</v>
      </c>
    </row>
    <row r="9072" spans="1:3" x14ac:dyDescent="0.45">
      <c r="A9072" s="1">
        <v>40958</v>
      </c>
      <c r="B9072">
        <v>1.06071885480544</v>
      </c>
      <c r="C9072">
        <v>1.0660499999999999</v>
      </c>
    </row>
    <row r="9073" spans="1:3" x14ac:dyDescent="0.45">
      <c r="A9073" s="1">
        <v>40959</v>
      </c>
      <c r="B9073">
        <v>1.06071885480544</v>
      </c>
      <c r="C9073">
        <v>1.0660499999999999</v>
      </c>
    </row>
    <row r="9074" spans="1:3" x14ac:dyDescent="0.45">
      <c r="A9074" s="1">
        <v>40960</v>
      </c>
      <c r="B9074">
        <v>1.0607218345859799</v>
      </c>
      <c r="C9074">
        <v>1.0660499999999999</v>
      </c>
    </row>
    <row r="9075" spans="1:3" x14ac:dyDescent="0.45">
      <c r="A9075" s="1">
        <v>40961</v>
      </c>
      <c r="B9075">
        <v>1.06072249650966</v>
      </c>
      <c r="C9075">
        <v>1.0660499999999999</v>
      </c>
    </row>
    <row r="9076" spans="1:3" x14ac:dyDescent="0.45">
      <c r="A9076" s="1">
        <v>40962</v>
      </c>
      <c r="B9076">
        <v>1.06072183092971</v>
      </c>
      <c r="C9076">
        <v>1.0660499999999999</v>
      </c>
    </row>
    <row r="9077" spans="1:3" x14ac:dyDescent="0.45">
      <c r="A9077" s="1">
        <v>40963</v>
      </c>
      <c r="B9077">
        <v>1.0607238159852901</v>
      </c>
      <c r="C9077">
        <v>1.0660499999999999</v>
      </c>
    </row>
    <row r="9078" spans="1:3" x14ac:dyDescent="0.45">
      <c r="A9078" s="1">
        <v>40964</v>
      </c>
      <c r="B9078">
        <v>1.06081841756354</v>
      </c>
      <c r="C9078">
        <v>1.0661499999999999</v>
      </c>
    </row>
    <row r="9079" spans="1:3" x14ac:dyDescent="0.45">
      <c r="A9079" s="1">
        <v>40965</v>
      </c>
      <c r="B9079">
        <v>1.06081841756354</v>
      </c>
      <c r="C9079">
        <v>1.0661499999999999</v>
      </c>
    </row>
    <row r="9080" spans="1:3" x14ac:dyDescent="0.45">
      <c r="A9080" s="1">
        <v>40966</v>
      </c>
      <c r="B9080">
        <v>1.06081841756354</v>
      </c>
      <c r="C9080">
        <v>1.0661499999999999</v>
      </c>
    </row>
    <row r="9081" spans="1:3" x14ac:dyDescent="0.45">
      <c r="A9081" s="1">
        <v>40967</v>
      </c>
      <c r="B9081">
        <v>1.0577498890361501</v>
      </c>
      <c r="C9081">
        <v>1.0630500000000001</v>
      </c>
    </row>
    <row r="9082" spans="1:3" x14ac:dyDescent="0.45">
      <c r="A9082" s="1">
        <v>40968</v>
      </c>
      <c r="B9082">
        <v>1.0545306136399</v>
      </c>
      <c r="C9082">
        <v>1.0598000000000001</v>
      </c>
    </row>
    <row r="9083" spans="1:3" x14ac:dyDescent="0.45">
      <c r="A9083" s="1">
        <v>40969</v>
      </c>
      <c r="B9083">
        <v>1.0538839052175899</v>
      </c>
      <c r="C9083">
        <v>1.05915</v>
      </c>
    </row>
    <row r="9084" spans="1:3" x14ac:dyDescent="0.45">
      <c r="A9084" s="1">
        <v>40970</v>
      </c>
      <c r="B9084">
        <v>1.04997003671088</v>
      </c>
      <c r="C9084">
        <v>1.0551999999999999</v>
      </c>
    </row>
    <row r="9085" spans="1:3" x14ac:dyDescent="0.45">
      <c r="A9085" s="1">
        <v>40971</v>
      </c>
      <c r="B9085">
        <v>1.04917516910689</v>
      </c>
      <c r="C9085">
        <v>1.0544</v>
      </c>
    </row>
    <row r="9086" spans="1:3" x14ac:dyDescent="0.45">
      <c r="A9086" s="1">
        <v>40972</v>
      </c>
      <c r="B9086">
        <v>1.04917516910689</v>
      </c>
      <c r="C9086">
        <v>1.0544</v>
      </c>
    </row>
    <row r="9087" spans="1:3" x14ac:dyDescent="0.45">
      <c r="A9087" s="1">
        <v>40973</v>
      </c>
      <c r="B9087">
        <v>1.04917516910689</v>
      </c>
      <c r="C9087">
        <v>1.0544</v>
      </c>
    </row>
    <row r="9088" spans="1:3" x14ac:dyDescent="0.45">
      <c r="A9088" s="1">
        <v>40974</v>
      </c>
      <c r="B9088">
        <v>1.04917516910689</v>
      </c>
      <c r="C9088">
        <v>1.0544</v>
      </c>
    </row>
    <row r="9089" spans="1:3" x14ac:dyDescent="0.45">
      <c r="A9089" s="1">
        <v>40975</v>
      </c>
      <c r="B9089">
        <v>1.0501657113828899</v>
      </c>
      <c r="C9089">
        <v>1.0553999999999999</v>
      </c>
    </row>
    <row r="9090" spans="1:3" x14ac:dyDescent="0.45">
      <c r="A9090" s="1">
        <v>40976</v>
      </c>
      <c r="B9090">
        <v>1.05016505243401</v>
      </c>
      <c r="C9090">
        <v>1.0553999999999999</v>
      </c>
    </row>
    <row r="9091" spans="1:3" x14ac:dyDescent="0.45">
      <c r="A9091" s="1">
        <v>40977</v>
      </c>
      <c r="B9091">
        <v>1.05016505243401</v>
      </c>
      <c r="C9091">
        <v>1.0553999999999999</v>
      </c>
    </row>
    <row r="9092" spans="1:3" x14ac:dyDescent="0.45">
      <c r="A9092" s="1">
        <v>40978</v>
      </c>
      <c r="B9092">
        <v>1.05115230296368</v>
      </c>
      <c r="C9092">
        <v>1.0564</v>
      </c>
    </row>
    <row r="9093" spans="1:3" x14ac:dyDescent="0.45">
      <c r="A9093" s="1">
        <v>40979</v>
      </c>
      <c r="B9093">
        <v>1.05115230296368</v>
      </c>
      <c r="C9093">
        <v>1.0564</v>
      </c>
    </row>
    <row r="9094" spans="1:3" x14ac:dyDescent="0.45">
      <c r="A9094" s="1">
        <v>40980</v>
      </c>
      <c r="B9094">
        <v>1.05115230296368</v>
      </c>
      <c r="C9094">
        <v>1.0564</v>
      </c>
    </row>
    <row r="9095" spans="1:3" x14ac:dyDescent="0.45">
      <c r="A9095" s="1">
        <v>40981</v>
      </c>
      <c r="B9095">
        <v>1.05135047394852</v>
      </c>
      <c r="C9095">
        <v>1.0566</v>
      </c>
    </row>
    <row r="9096" spans="1:3" x14ac:dyDescent="0.45">
      <c r="A9096" s="1">
        <v>40982</v>
      </c>
      <c r="B9096">
        <v>1.051450178194</v>
      </c>
      <c r="C9096">
        <v>1.0567</v>
      </c>
    </row>
    <row r="9097" spans="1:3" x14ac:dyDescent="0.45">
      <c r="A9097" s="1">
        <v>40983</v>
      </c>
      <c r="B9097">
        <v>1.04848511677417</v>
      </c>
      <c r="C9097">
        <v>1.0537000000000001</v>
      </c>
    </row>
    <row r="9098" spans="1:3" x14ac:dyDescent="0.45">
      <c r="A9098" s="1">
        <v>40984</v>
      </c>
      <c r="B9098">
        <v>1.04788750944696</v>
      </c>
      <c r="C9098">
        <v>1.0530999999999999</v>
      </c>
    </row>
    <row r="9099" spans="1:3" x14ac:dyDescent="0.45">
      <c r="A9099" s="1">
        <v>40985</v>
      </c>
      <c r="B9099">
        <v>1.0478861980212699</v>
      </c>
      <c r="C9099">
        <v>1.0530999999999999</v>
      </c>
    </row>
    <row r="9100" spans="1:3" x14ac:dyDescent="0.45">
      <c r="A9100" s="1">
        <v>40986</v>
      </c>
      <c r="B9100">
        <v>1.0478861980212699</v>
      </c>
      <c r="C9100">
        <v>1.0530999999999999</v>
      </c>
    </row>
    <row r="9101" spans="1:3" x14ac:dyDescent="0.45">
      <c r="A9101" s="1">
        <v>40987</v>
      </c>
      <c r="B9101">
        <v>1.0478861980212699</v>
      </c>
      <c r="C9101">
        <v>1.0530999999999999</v>
      </c>
    </row>
    <row r="9102" spans="1:3" x14ac:dyDescent="0.45">
      <c r="A9102" s="1">
        <v>40988</v>
      </c>
      <c r="B9102">
        <v>1.0478865267763899</v>
      </c>
      <c r="C9102">
        <v>1.0530999999999999</v>
      </c>
    </row>
    <row r="9103" spans="1:3" x14ac:dyDescent="0.45">
      <c r="A9103" s="1">
        <v>40989</v>
      </c>
      <c r="B9103">
        <v>1.0478865267763899</v>
      </c>
      <c r="C9103">
        <v>1.0530999999999999</v>
      </c>
    </row>
    <row r="9104" spans="1:3" x14ac:dyDescent="0.45">
      <c r="A9104" s="1">
        <v>40990</v>
      </c>
      <c r="B9104">
        <v>1.0478861980212699</v>
      </c>
      <c r="C9104">
        <v>1.0530999999999999</v>
      </c>
    </row>
    <row r="9105" spans="1:3" x14ac:dyDescent="0.45">
      <c r="A9105" s="1">
        <v>40991</v>
      </c>
      <c r="B9105">
        <v>1.04689792947365</v>
      </c>
      <c r="C9105">
        <v>1.0521</v>
      </c>
    </row>
    <row r="9106" spans="1:3" x14ac:dyDescent="0.45">
      <c r="A9106" s="1">
        <v>40992</v>
      </c>
      <c r="B9106">
        <v>1.04630195015073</v>
      </c>
      <c r="C9106">
        <v>1.0515000000000001</v>
      </c>
    </row>
    <row r="9107" spans="1:3" x14ac:dyDescent="0.45">
      <c r="A9107" s="1">
        <v>40993</v>
      </c>
      <c r="B9107">
        <v>1.04630195015073</v>
      </c>
      <c r="C9107">
        <v>1.0515000000000001</v>
      </c>
    </row>
    <row r="9108" spans="1:3" x14ac:dyDescent="0.45">
      <c r="A9108" s="1">
        <v>40994</v>
      </c>
      <c r="B9108">
        <v>1.04630195015073</v>
      </c>
      <c r="C9108">
        <v>1.0515000000000001</v>
      </c>
    </row>
    <row r="9109" spans="1:3" x14ac:dyDescent="0.45">
      <c r="A9109" s="1">
        <v>40995</v>
      </c>
      <c r="B9109">
        <v>1.0448134663961</v>
      </c>
      <c r="C9109">
        <v>1.05</v>
      </c>
    </row>
    <row r="9110" spans="1:3" x14ac:dyDescent="0.45">
      <c r="A9110" s="1">
        <v>40996</v>
      </c>
      <c r="B9110">
        <v>1.0428348909068601</v>
      </c>
      <c r="C9110">
        <v>1.048</v>
      </c>
    </row>
    <row r="9111" spans="1:3" x14ac:dyDescent="0.45">
      <c r="A9111" s="1">
        <v>40997</v>
      </c>
      <c r="B9111">
        <v>1.04233730442238</v>
      </c>
      <c r="C9111">
        <v>1.0475000000000001</v>
      </c>
    </row>
    <row r="9112" spans="1:3" x14ac:dyDescent="0.45">
      <c r="A9112" s="1">
        <v>40998</v>
      </c>
      <c r="B9112">
        <v>1.0433238591752301</v>
      </c>
      <c r="C9112">
        <v>1.0485</v>
      </c>
    </row>
    <row r="9113" spans="1:3" x14ac:dyDescent="0.45">
      <c r="A9113" s="1">
        <v>40999</v>
      </c>
      <c r="B9113">
        <v>1.0445125557796</v>
      </c>
      <c r="C9113">
        <v>1.0497000000000001</v>
      </c>
    </row>
    <row r="9114" spans="1:3" x14ac:dyDescent="0.45">
      <c r="A9114" s="1">
        <v>41000</v>
      </c>
      <c r="B9114">
        <v>1.0445125557796</v>
      </c>
      <c r="C9114">
        <v>1.0497000000000001</v>
      </c>
    </row>
    <row r="9115" spans="1:3" x14ac:dyDescent="0.45">
      <c r="A9115" s="1">
        <v>41001</v>
      </c>
      <c r="B9115">
        <v>1.0445125557796</v>
      </c>
      <c r="C9115">
        <v>1.0497000000000001</v>
      </c>
    </row>
    <row r="9116" spans="1:3" x14ac:dyDescent="0.45">
      <c r="A9116" s="1">
        <v>41002</v>
      </c>
      <c r="B9116">
        <v>1.0445145183912901</v>
      </c>
      <c r="C9116">
        <v>1.0497000000000001</v>
      </c>
    </row>
    <row r="9117" spans="1:3" x14ac:dyDescent="0.45">
      <c r="A9117" s="1">
        <v>41003</v>
      </c>
      <c r="B9117">
        <v>1.0445145183912901</v>
      </c>
      <c r="C9117">
        <v>1.0497000000000001</v>
      </c>
    </row>
    <row r="9118" spans="1:3" x14ac:dyDescent="0.45">
      <c r="A9118" s="1">
        <v>41004</v>
      </c>
      <c r="B9118">
        <v>1.0455024785992399</v>
      </c>
      <c r="C9118">
        <v>1.0507</v>
      </c>
    </row>
    <row r="9119" spans="1:3" x14ac:dyDescent="0.45">
      <c r="A9119" s="1">
        <v>41009</v>
      </c>
      <c r="B9119">
        <v>1.0455024785992399</v>
      </c>
      <c r="C9119">
        <v>1.0507</v>
      </c>
    </row>
    <row r="9120" spans="1:3" x14ac:dyDescent="0.45">
      <c r="A9120" s="1">
        <v>41010</v>
      </c>
      <c r="B9120">
        <v>1.0455021505931199</v>
      </c>
      <c r="C9120">
        <v>1.0507</v>
      </c>
    </row>
    <row r="9121" spans="1:3" x14ac:dyDescent="0.45">
      <c r="A9121" s="1">
        <v>41011</v>
      </c>
      <c r="B9121">
        <v>1.04401660597025</v>
      </c>
      <c r="C9121">
        <v>1.0491999999999999</v>
      </c>
    </row>
    <row r="9122" spans="1:3" x14ac:dyDescent="0.45">
      <c r="A9122" s="1">
        <v>41012</v>
      </c>
      <c r="B9122">
        <v>1.0435219624393699</v>
      </c>
      <c r="C9122">
        <v>1.0487</v>
      </c>
    </row>
    <row r="9123" spans="1:3" x14ac:dyDescent="0.45">
      <c r="A9123" s="1">
        <v>41013</v>
      </c>
      <c r="B9123">
        <v>1.0450055451722</v>
      </c>
      <c r="C9123">
        <v>1.0502</v>
      </c>
    </row>
    <row r="9124" spans="1:3" x14ac:dyDescent="0.45">
      <c r="A9124" s="1">
        <v>41014</v>
      </c>
      <c r="B9124">
        <v>1.0450055451722</v>
      </c>
      <c r="C9124">
        <v>1.0502</v>
      </c>
    </row>
    <row r="9125" spans="1:3" x14ac:dyDescent="0.45">
      <c r="A9125" s="1">
        <v>41015</v>
      </c>
      <c r="B9125">
        <v>1.0450055451722</v>
      </c>
      <c r="C9125">
        <v>1.0502</v>
      </c>
    </row>
    <row r="9126" spans="1:3" x14ac:dyDescent="0.45">
      <c r="A9126" s="1">
        <v>41016</v>
      </c>
      <c r="B9126">
        <v>1.0430256875248101</v>
      </c>
      <c r="C9126">
        <v>1.0482</v>
      </c>
    </row>
    <row r="9127" spans="1:3" x14ac:dyDescent="0.45">
      <c r="A9127" s="1">
        <v>41017</v>
      </c>
      <c r="B9127">
        <v>1.0420363962566599</v>
      </c>
      <c r="C9127">
        <v>1.0471999999999999</v>
      </c>
    </row>
    <row r="9128" spans="1:3" x14ac:dyDescent="0.45">
      <c r="A9128" s="1">
        <v>41018</v>
      </c>
      <c r="B9128">
        <v>1.04203574419342</v>
      </c>
      <c r="C9128">
        <v>1.0471999999999999</v>
      </c>
    </row>
    <row r="9129" spans="1:3" x14ac:dyDescent="0.45">
      <c r="A9129" s="1">
        <v>41019</v>
      </c>
      <c r="B9129">
        <v>1.0425303908808901</v>
      </c>
      <c r="C9129">
        <v>1.0477000000000001</v>
      </c>
    </row>
    <row r="9130" spans="1:3" x14ac:dyDescent="0.45">
      <c r="A9130" s="1">
        <v>41020</v>
      </c>
      <c r="B9130">
        <v>1.0425303908808901</v>
      </c>
      <c r="C9130">
        <v>1.0477000000000001</v>
      </c>
    </row>
    <row r="9131" spans="1:3" x14ac:dyDescent="0.45">
      <c r="A9131" s="1">
        <v>41021</v>
      </c>
      <c r="B9131">
        <v>1.0425303908808901</v>
      </c>
      <c r="C9131">
        <v>1.0477000000000001</v>
      </c>
    </row>
    <row r="9132" spans="1:3" x14ac:dyDescent="0.45">
      <c r="A9132" s="1">
        <v>41022</v>
      </c>
      <c r="B9132">
        <v>1.0425303908808901</v>
      </c>
      <c r="C9132">
        <v>1.0477000000000001</v>
      </c>
    </row>
    <row r="9133" spans="1:3" x14ac:dyDescent="0.45">
      <c r="A9133" s="1">
        <v>41023</v>
      </c>
      <c r="B9133">
        <v>1.04253052170955</v>
      </c>
      <c r="C9133">
        <v>1.0477000000000001</v>
      </c>
    </row>
    <row r="9134" spans="1:3" x14ac:dyDescent="0.45">
      <c r="A9134" s="1">
        <v>41024</v>
      </c>
      <c r="B9134">
        <v>1.04203554587959</v>
      </c>
      <c r="C9134">
        <v>1.0471999999999999</v>
      </c>
    </row>
    <row r="9135" spans="1:3" x14ac:dyDescent="0.45">
      <c r="A9135" s="1">
        <v>41025</v>
      </c>
      <c r="B9135">
        <v>1.0420342417427499</v>
      </c>
      <c r="C9135">
        <v>1.0471999999999999</v>
      </c>
    </row>
    <row r="9136" spans="1:3" x14ac:dyDescent="0.45">
      <c r="A9136" s="1">
        <v>41026</v>
      </c>
      <c r="B9136">
        <v>1.0420342417427499</v>
      </c>
      <c r="C9136">
        <v>1.0471999999999999</v>
      </c>
    </row>
    <row r="9137" spans="1:3" x14ac:dyDescent="0.45">
      <c r="A9137" s="1">
        <v>41027</v>
      </c>
      <c r="B9137">
        <v>1.0420361918310299</v>
      </c>
      <c r="C9137">
        <v>1.0471999999999999</v>
      </c>
    </row>
    <row r="9138" spans="1:3" x14ac:dyDescent="0.45">
      <c r="A9138" s="1">
        <v>41028</v>
      </c>
      <c r="B9138">
        <v>1.0420361918310299</v>
      </c>
      <c r="C9138">
        <v>1.0471999999999999</v>
      </c>
    </row>
    <row r="9139" spans="1:3" x14ac:dyDescent="0.45">
      <c r="A9139" s="1">
        <v>41029</v>
      </c>
      <c r="B9139">
        <v>1.0420361918310299</v>
      </c>
      <c r="C9139">
        <v>1.0471999999999999</v>
      </c>
    </row>
    <row r="9140" spans="1:3" x14ac:dyDescent="0.45">
      <c r="A9140" s="1">
        <v>41030</v>
      </c>
      <c r="B9140">
        <v>1.0420348876849701</v>
      </c>
      <c r="C9140">
        <v>1.0471999999999999</v>
      </c>
    </row>
    <row r="9141" spans="1:3" x14ac:dyDescent="0.45">
      <c r="A9141" s="1">
        <v>41031</v>
      </c>
      <c r="B9141">
        <v>1.0420348876849701</v>
      </c>
      <c r="C9141">
        <v>1.0471999999999999</v>
      </c>
    </row>
    <row r="9142" spans="1:3" x14ac:dyDescent="0.45">
      <c r="A9142" s="1">
        <v>41032</v>
      </c>
      <c r="B9142">
        <v>1.0440115026096499</v>
      </c>
      <c r="C9142">
        <v>1.0491999999999999</v>
      </c>
    </row>
    <row r="9143" spans="1:3" x14ac:dyDescent="0.45">
      <c r="A9143" s="1">
        <v>41033</v>
      </c>
      <c r="B9143">
        <v>1.04401476301397</v>
      </c>
      <c r="C9143">
        <v>1.0491999999999999</v>
      </c>
    </row>
    <row r="9144" spans="1:3" x14ac:dyDescent="0.45">
      <c r="A9144" s="1">
        <v>41037</v>
      </c>
      <c r="B9144">
        <v>1.04401476301397</v>
      </c>
      <c r="C9144">
        <v>1.0491999999999999</v>
      </c>
    </row>
    <row r="9145" spans="1:3" x14ac:dyDescent="0.45">
      <c r="A9145" s="1">
        <v>41038</v>
      </c>
      <c r="B9145">
        <v>1.04747978127067</v>
      </c>
      <c r="C9145">
        <v>1.0527</v>
      </c>
    </row>
    <row r="9146" spans="1:3" x14ac:dyDescent="0.45">
      <c r="A9146" s="1">
        <v>41039</v>
      </c>
      <c r="B9146">
        <v>1.0494582373803401</v>
      </c>
      <c r="C9146">
        <v>1.0547</v>
      </c>
    </row>
    <row r="9147" spans="1:3" x14ac:dyDescent="0.45">
      <c r="A9147" s="1">
        <v>41040</v>
      </c>
      <c r="B9147">
        <v>1.0504489233860199</v>
      </c>
      <c r="C9147">
        <v>1.0557000000000001</v>
      </c>
    </row>
    <row r="9148" spans="1:3" x14ac:dyDescent="0.45">
      <c r="A9148" s="1">
        <v>41041</v>
      </c>
      <c r="B9148">
        <v>1.0536619833926899</v>
      </c>
      <c r="C9148">
        <v>1.0589500000000001</v>
      </c>
    </row>
    <row r="9149" spans="1:3" x14ac:dyDescent="0.45">
      <c r="A9149" s="1">
        <v>41042</v>
      </c>
      <c r="B9149">
        <v>1.0536619833926899</v>
      </c>
      <c r="C9149">
        <v>1.0589500000000001</v>
      </c>
    </row>
    <row r="9150" spans="1:3" x14ac:dyDescent="0.45">
      <c r="A9150" s="1">
        <v>41043</v>
      </c>
      <c r="B9150">
        <v>1.0536619833926899</v>
      </c>
      <c r="C9150">
        <v>1.0589500000000001</v>
      </c>
    </row>
    <row r="9151" spans="1:3" x14ac:dyDescent="0.45">
      <c r="A9151" s="1">
        <v>41044</v>
      </c>
      <c r="B9151">
        <v>1.05613520912145</v>
      </c>
      <c r="C9151">
        <v>1.06145</v>
      </c>
    </row>
    <row r="9152" spans="1:3" x14ac:dyDescent="0.45">
      <c r="A9152" s="1">
        <v>41045</v>
      </c>
      <c r="B9152">
        <v>1.0625680738285599</v>
      </c>
      <c r="C9152">
        <v>1.06795</v>
      </c>
    </row>
    <row r="9153" spans="1:3" x14ac:dyDescent="0.45">
      <c r="A9153" s="1">
        <v>41046</v>
      </c>
      <c r="B9153">
        <v>1.062568738787</v>
      </c>
      <c r="C9153">
        <v>1.06795</v>
      </c>
    </row>
    <row r="9154" spans="1:3" x14ac:dyDescent="0.45">
      <c r="A9154" s="1">
        <v>41047</v>
      </c>
      <c r="B9154">
        <v>1.0635591411429499</v>
      </c>
      <c r="C9154">
        <v>1.0689500000000001</v>
      </c>
    </row>
    <row r="9155" spans="1:3" x14ac:dyDescent="0.45">
      <c r="A9155" s="1">
        <v>41048</v>
      </c>
      <c r="B9155">
        <v>1.0638079005651799</v>
      </c>
      <c r="C9155">
        <v>1.0691999999999999</v>
      </c>
    </row>
    <row r="9156" spans="1:3" x14ac:dyDescent="0.45">
      <c r="A9156" s="1">
        <v>41049</v>
      </c>
      <c r="B9156">
        <v>1.0638079005651799</v>
      </c>
      <c r="C9156">
        <v>1.0691999999999999</v>
      </c>
    </row>
    <row r="9157" spans="1:3" x14ac:dyDescent="0.45">
      <c r="A9157" s="1">
        <v>41050</v>
      </c>
      <c r="B9157">
        <v>1.0638079005651799</v>
      </c>
      <c r="C9157">
        <v>1.0691999999999999</v>
      </c>
    </row>
    <row r="9158" spans="1:3" x14ac:dyDescent="0.45">
      <c r="A9158" s="1">
        <v>41051</v>
      </c>
      <c r="B9158">
        <v>1.0638079005651799</v>
      </c>
      <c r="C9158">
        <v>1.0691999999999999</v>
      </c>
    </row>
    <row r="9159" spans="1:3" x14ac:dyDescent="0.45">
      <c r="A9159" s="1">
        <v>41052</v>
      </c>
      <c r="B9159">
        <v>1.0638079005651799</v>
      </c>
      <c r="C9159">
        <v>1.0691999999999999</v>
      </c>
    </row>
    <row r="9160" spans="1:3" x14ac:dyDescent="0.45">
      <c r="A9160" s="1">
        <v>41053</v>
      </c>
      <c r="B9160">
        <v>1.0638079005651799</v>
      </c>
      <c r="C9160">
        <v>1.0691999999999999</v>
      </c>
    </row>
    <row r="9161" spans="1:3" x14ac:dyDescent="0.45">
      <c r="A9161" s="1">
        <v>41054</v>
      </c>
      <c r="B9161">
        <v>1.0638079005651799</v>
      </c>
      <c r="C9161">
        <v>1.0691999999999999</v>
      </c>
    </row>
    <row r="9162" spans="1:3" x14ac:dyDescent="0.45">
      <c r="A9162" s="1">
        <v>41055</v>
      </c>
      <c r="B9162">
        <v>1.0638079005651799</v>
      </c>
      <c r="C9162">
        <v>1.0691999999999999</v>
      </c>
    </row>
    <row r="9163" spans="1:3" x14ac:dyDescent="0.45">
      <c r="A9163" s="1">
        <v>41056</v>
      </c>
      <c r="B9163">
        <v>1.0638079005651799</v>
      </c>
      <c r="C9163">
        <v>1.0691999999999999</v>
      </c>
    </row>
    <row r="9164" spans="1:3" x14ac:dyDescent="0.45">
      <c r="A9164" s="1">
        <v>41057</v>
      </c>
      <c r="B9164">
        <v>1.0638079005651799</v>
      </c>
      <c r="C9164">
        <v>1.0691999999999999</v>
      </c>
    </row>
    <row r="9165" spans="1:3" x14ac:dyDescent="0.45">
      <c r="A9165" s="1">
        <v>41058</v>
      </c>
      <c r="B9165">
        <v>1.0638079005651799</v>
      </c>
      <c r="C9165">
        <v>1.0691999999999999</v>
      </c>
    </row>
    <row r="9166" spans="1:3" x14ac:dyDescent="0.45">
      <c r="A9166" s="1">
        <v>41059</v>
      </c>
      <c r="B9166">
        <v>1.0638079005651799</v>
      </c>
      <c r="C9166">
        <v>1.0691999999999999</v>
      </c>
    </row>
    <row r="9167" spans="1:3" x14ac:dyDescent="0.45">
      <c r="A9167" s="1">
        <v>41060</v>
      </c>
      <c r="B9167">
        <v>1.0638079005651799</v>
      </c>
      <c r="C9167">
        <v>1.0691999999999999</v>
      </c>
    </row>
    <row r="9168" spans="1:3" x14ac:dyDescent="0.45">
      <c r="A9168" s="1">
        <v>41061</v>
      </c>
      <c r="B9168">
        <v>1.06529415525439</v>
      </c>
      <c r="C9168">
        <v>1.0707</v>
      </c>
    </row>
    <row r="9169" spans="1:3" x14ac:dyDescent="0.45">
      <c r="A9169" s="1">
        <v>41066</v>
      </c>
      <c r="B9169">
        <v>1.06529415525439</v>
      </c>
      <c r="C9169">
        <v>1.0707</v>
      </c>
    </row>
    <row r="9170" spans="1:3" x14ac:dyDescent="0.45">
      <c r="A9170" s="1">
        <v>41067</v>
      </c>
      <c r="B9170">
        <v>1.064303765941</v>
      </c>
      <c r="C9170">
        <v>1.0697000000000001</v>
      </c>
    </row>
    <row r="9171" spans="1:3" x14ac:dyDescent="0.45">
      <c r="A9171" s="1">
        <v>41068</v>
      </c>
      <c r="B9171">
        <v>1.0647982952949</v>
      </c>
      <c r="C9171">
        <v>1.0702</v>
      </c>
    </row>
    <row r="9172" spans="1:3" x14ac:dyDescent="0.45">
      <c r="A9172" s="1">
        <v>41069</v>
      </c>
      <c r="B9172">
        <v>1.0647982952949</v>
      </c>
      <c r="C9172">
        <v>1.0702</v>
      </c>
    </row>
    <row r="9173" spans="1:3" x14ac:dyDescent="0.45">
      <c r="A9173" s="1">
        <v>41070</v>
      </c>
      <c r="B9173">
        <v>1.0647982952949</v>
      </c>
      <c r="C9173">
        <v>1.0702</v>
      </c>
    </row>
    <row r="9174" spans="1:3" x14ac:dyDescent="0.45">
      <c r="A9174" s="1">
        <v>41071</v>
      </c>
      <c r="B9174">
        <v>1.0647982952949</v>
      </c>
      <c r="C9174">
        <v>1.0702</v>
      </c>
    </row>
    <row r="9175" spans="1:3" x14ac:dyDescent="0.45">
      <c r="A9175" s="1">
        <v>41072</v>
      </c>
      <c r="B9175">
        <v>1.0652928219218301</v>
      </c>
      <c r="C9175">
        <v>1.0707</v>
      </c>
    </row>
    <row r="9176" spans="1:3" x14ac:dyDescent="0.45">
      <c r="A9176" s="1">
        <v>41073</v>
      </c>
      <c r="B9176">
        <v>1.06529415525439</v>
      </c>
      <c r="C9176">
        <v>1.0707</v>
      </c>
    </row>
    <row r="9177" spans="1:3" x14ac:dyDescent="0.45">
      <c r="A9177" s="1">
        <v>41074</v>
      </c>
      <c r="B9177">
        <v>1.0657886797762699</v>
      </c>
      <c r="C9177">
        <v>1.0711999999999999</v>
      </c>
    </row>
    <row r="9178" spans="1:3" x14ac:dyDescent="0.45">
      <c r="A9178" s="1">
        <v>41075</v>
      </c>
      <c r="B9178">
        <v>1.06410502635754</v>
      </c>
      <c r="C9178">
        <v>1.0694999999999999</v>
      </c>
    </row>
    <row r="9179" spans="1:3" x14ac:dyDescent="0.45">
      <c r="A9179" s="1">
        <v>41076</v>
      </c>
      <c r="B9179">
        <v>1.0641033648128599</v>
      </c>
      <c r="C9179">
        <v>1.0694999999999999</v>
      </c>
    </row>
    <row r="9180" spans="1:3" x14ac:dyDescent="0.45">
      <c r="A9180" s="1">
        <v>41077</v>
      </c>
      <c r="B9180">
        <v>1.0641033648128599</v>
      </c>
      <c r="C9180">
        <v>1.0694999999999999</v>
      </c>
    </row>
    <row r="9181" spans="1:3" x14ac:dyDescent="0.45">
      <c r="A9181" s="1">
        <v>41078</v>
      </c>
      <c r="B9181">
        <v>1.0641033648128599</v>
      </c>
      <c r="C9181">
        <v>1.0694999999999999</v>
      </c>
    </row>
    <row r="9182" spans="1:3" x14ac:dyDescent="0.45">
      <c r="A9182" s="1">
        <v>41079</v>
      </c>
      <c r="B9182">
        <v>1.06410502635754</v>
      </c>
      <c r="C9182">
        <v>1.0694999999999999</v>
      </c>
    </row>
    <row r="9183" spans="1:3" x14ac:dyDescent="0.45">
      <c r="A9183" s="1">
        <v>41080</v>
      </c>
      <c r="B9183">
        <v>1.0631157913589899</v>
      </c>
      <c r="C9183">
        <v>1.0685</v>
      </c>
    </row>
    <row r="9184" spans="1:3" x14ac:dyDescent="0.45">
      <c r="A9184" s="1">
        <v>41081</v>
      </c>
      <c r="B9184">
        <v>1.0631157913589899</v>
      </c>
      <c r="C9184">
        <v>1.0685</v>
      </c>
    </row>
    <row r="9185" spans="1:3" x14ac:dyDescent="0.45">
      <c r="A9185" s="1">
        <v>41082</v>
      </c>
      <c r="B9185">
        <v>1.0631032212371001</v>
      </c>
      <c r="C9185">
        <v>1.0685</v>
      </c>
    </row>
    <row r="9186" spans="1:3" x14ac:dyDescent="0.45">
      <c r="A9186" s="1">
        <v>41083</v>
      </c>
      <c r="B9186">
        <v>1.0606331728935401</v>
      </c>
      <c r="C9186">
        <v>1.0660000000000001</v>
      </c>
    </row>
    <row r="9187" spans="1:3" x14ac:dyDescent="0.45">
      <c r="A9187" s="1">
        <v>41084</v>
      </c>
      <c r="B9187">
        <v>1.0606331728935401</v>
      </c>
      <c r="C9187">
        <v>1.0660000000000001</v>
      </c>
    </row>
    <row r="9188" spans="1:3" x14ac:dyDescent="0.45">
      <c r="A9188" s="1">
        <v>41085</v>
      </c>
      <c r="B9188">
        <v>1.0606331728935401</v>
      </c>
      <c r="C9188">
        <v>1.0660000000000001</v>
      </c>
    </row>
    <row r="9189" spans="1:3" x14ac:dyDescent="0.45">
      <c r="A9189" s="1">
        <v>41086</v>
      </c>
      <c r="B9189">
        <v>1.0616229233198899</v>
      </c>
      <c r="C9189">
        <v>1.0669999999999999</v>
      </c>
    </row>
    <row r="9190" spans="1:3" x14ac:dyDescent="0.45">
      <c r="A9190" s="1">
        <v>41087</v>
      </c>
      <c r="B9190">
        <v>1.06211845633822</v>
      </c>
      <c r="C9190">
        <v>1.0674999999999999</v>
      </c>
    </row>
    <row r="9191" spans="1:3" x14ac:dyDescent="0.45">
      <c r="A9191" s="1">
        <v>41088</v>
      </c>
      <c r="B9191">
        <v>1.06261299332321</v>
      </c>
      <c r="C9191">
        <v>1.0680000000000001</v>
      </c>
    </row>
    <row r="9192" spans="1:3" x14ac:dyDescent="0.45">
      <c r="A9192" s="1">
        <v>41089</v>
      </c>
      <c r="B9192">
        <v>1.0626149817717201</v>
      </c>
      <c r="C9192">
        <v>1.0680000000000001</v>
      </c>
    </row>
    <row r="9193" spans="1:3" x14ac:dyDescent="0.45">
      <c r="A9193" s="1">
        <v>41090</v>
      </c>
      <c r="B9193">
        <v>1.0640965879155699</v>
      </c>
      <c r="C9193">
        <v>1.0694999999999999</v>
      </c>
    </row>
    <row r="9194" spans="1:3" x14ac:dyDescent="0.45">
      <c r="A9194" s="1">
        <v>41091</v>
      </c>
      <c r="B9194">
        <v>1.0640965879155699</v>
      </c>
      <c r="C9194">
        <v>1.0694999999999999</v>
      </c>
    </row>
    <row r="9195" spans="1:3" x14ac:dyDescent="0.45">
      <c r="A9195" s="1">
        <v>41092</v>
      </c>
      <c r="B9195">
        <v>1.0640965879155699</v>
      </c>
      <c r="C9195">
        <v>1.0694999999999999</v>
      </c>
    </row>
    <row r="9196" spans="1:3" x14ac:dyDescent="0.45">
      <c r="A9196" s="1">
        <v>41093</v>
      </c>
      <c r="B9196">
        <v>1.06409609011093</v>
      </c>
      <c r="C9196">
        <v>1.0694999999999999</v>
      </c>
    </row>
    <row r="9197" spans="1:3" x14ac:dyDescent="0.45">
      <c r="A9197" s="1">
        <v>41094</v>
      </c>
      <c r="B9197">
        <v>1.06409858382787</v>
      </c>
      <c r="C9197">
        <v>1.0694999999999999</v>
      </c>
    </row>
    <row r="9198" spans="1:3" x14ac:dyDescent="0.45">
      <c r="A9198" s="1">
        <v>41095</v>
      </c>
      <c r="B9198">
        <v>1.06409858382787</v>
      </c>
      <c r="C9198">
        <v>1.0694999999999999</v>
      </c>
    </row>
    <row r="9199" spans="1:3" x14ac:dyDescent="0.45">
      <c r="A9199" s="1">
        <v>41096</v>
      </c>
      <c r="B9199">
        <v>1.0640972483128901</v>
      </c>
      <c r="C9199">
        <v>1.0694999999999999</v>
      </c>
    </row>
    <row r="9200" spans="1:3" x14ac:dyDescent="0.45">
      <c r="A9200" s="1">
        <v>41097</v>
      </c>
      <c r="B9200">
        <v>1.0640972483128901</v>
      </c>
      <c r="C9200">
        <v>1.0694999999999999</v>
      </c>
    </row>
    <row r="9201" spans="1:3" x14ac:dyDescent="0.45">
      <c r="A9201" s="1">
        <v>41098</v>
      </c>
      <c r="B9201">
        <v>1.0640972483128901</v>
      </c>
      <c r="C9201">
        <v>1.0694999999999999</v>
      </c>
    </row>
    <row r="9202" spans="1:3" x14ac:dyDescent="0.45">
      <c r="A9202" s="1">
        <v>41099</v>
      </c>
      <c r="B9202">
        <v>1.0640972483128901</v>
      </c>
      <c r="C9202">
        <v>1.0694999999999999</v>
      </c>
    </row>
    <row r="9203" spans="1:3" x14ac:dyDescent="0.45">
      <c r="A9203" s="1">
        <v>41100</v>
      </c>
      <c r="B9203">
        <v>1.0640972483128901</v>
      </c>
      <c r="C9203">
        <v>1.0694999999999999</v>
      </c>
    </row>
    <row r="9204" spans="1:3" x14ac:dyDescent="0.45">
      <c r="A9204" s="1">
        <v>41101</v>
      </c>
      <c r="B9204">
        <v>1.0640935830203599</v>
      </c>
      <c r="C9204">
        <v>1.0694999999999999</v>
      </c>
    </row>
    <row r="9205" spans="1:3" x14ac:dyDescent="0.45">
      <c r="A9205" s="1">
        <v>41102</v>
      </c>
      <c r="B9205">
        <v>1.0630972053749801</v>
      </c>
      <c r="C9205">
        <v>1.0685</v>
      </c>
    </row>
    <row r="9206" spans="1:3" x14ac:dyDescent="0.45">
      <c r="A9206" s="1">
        <v>41103</v>
      </c>
      <c r="B9206">
        <v>1.06161327343045</v>
      </c>
      <c r="C9206">
        <v>1.0669999999999999</v>
      </c>
    </row>
    <row r="9207" spans="1:3" x14ac:dyDescent="0.45">
      <c r="A9207" s="1">
        <v>41104</v>
      </c>
      <c r="B9207">
        <v>1.06062618050962</v>
      </c>
      <c r="C9207">
        <v>1.0660000000000001</v>
      </c>
    </row>
    <row r="9208" spans="1:3" x14ac:dyDescent="0.45">
      <c r="A9208" s="1">
        <v>41105</v>
      </c>
      <c r="B9208">
        <v>1.06062618050962</v>
      </c>
      <c r="C9208">
        <v>1.0660000000000001</v>
      </c>
    </row>
    <row r="9209" spans="1:3" x14ac:dyDescent="0.45">
      <c r="A9209" s="1">
        <v>41106</v>
      </c>
      <c r="B9209">
        <v>1.06062618050962</v>
      </c>
      <c r="C9209">
        <v>1.0660000000000001</v>
      </c>
    </row>
    <row r="9210" spans="1:3" x14ac:dyDescent="0.45">
      <c r="A9210" s="1">
        <v>41107</v>
      </c>
      <c r="B9210">
        <v>1.06062618050962</v>
      </c>
      <c r="C9210">
        <v>1.0660000000000001</v>
      </c>
    </row>
    <row r="9211" spans="1:3" x14ac:dyDescent="0.45">
      <c r="A9211" s="1">
        <v>41108</v>
      </c>
      <c r="B9211">
        <v>1.06062618050962</v>
      </c>
      <c r="C9211">
        <v>1.0660000000000001</v>
      </c>
    </row>
    <row r="9212" spans="1:3" x14ac:dyDescent="0.45">
      <c r="A9212" s="1">
        <v>41109</v>
      </c>
      <c r="B9212">
        <v>1.0591395577738301</v>
      </c>
      <c r="C9212">
        <v>1.0645</v>
      </c>
    </row>
    <row r="9213" spans="1:3" x14ac:dyDescent="0.45">
      <c r="A9213" s="1">
        <v>41110</v>
      </c>
      <c r="B9213">
        <v>1.0586436803233601</v>
      </c>
      <c r="C9213">
        <v>1.0640000000000001</v>
      </c>
    </row>
    <row r="9214" spans="1:3" x14ac:dyDescent="0.45">
      <c r="A9214" s="1">
        <v>41111</v>
      </c>
      <c r="B9214">
        <v>1.0576539084514001</v>
      </c>
      <c r="C9214">
        <v>1.0629999999999999</v>
      </c>
    </row>
    <row r="9215" spans="1:3" x14ac:dyDescent="0.45">
      <c r="A9215" s="1">
        <v>41112</v>
      </c>
      <c r="B9215">
        <v>1.0576539084514001</v>
      </c>
      <c r="C9215">
        <v>1.0629999999999999</v>
      </c>
    </row>
    <row r="9216" spans="1:3" x14ac:dyDescent="0.45">
      <c r="A9216" s="1">
        <v>41113</v>
      </c>
      <c r="B9216">
        <v>1.0576539084514001</v>
      </c>
      <c r="C9216">
        <v>1.0629999999999999</v>
      </c>
    </row>
    <row r="9217" spans="1:3" x14ac:dyDescent="0.45">
      <c r="A9217" s="1">
        <v>41114</v>
      </c>
      <c r="B9217">
        <v>1.0561659282646501</v>
      </c>
      <c r="C9217">
        <v>1.0615000000000001</v>
      </c>
    </row>
    <row r="9218" spans="1:3" x14ac:dyDescent="0.45">
      <c r="A9218" s="1">
        <v>41115</v>
      </c>
      <c r="B9218">
        <v>1.0561659282646501</v>
      </c>
      <c r="C9218">
        <v>1.0615000000000001</v>
      </c>
    </row>
    <row r="9219" spans="1:3" x14ac:dyDescent="0.45">
      <c r="A9219" s="1">
        <v>41116</v>
      </c>
      <c r="B9219">
        <v>1.05517349400436</v>
      </c>
      <c r="C9219">
        <v>1.0605</v>
      </c>
    </row>
    <row r="9220" spans="1:3" x14ac:dyDescent="0.45">
      <c r="A9220" s="1">
        <v>41117</v>
      </c>
      <c r="B9220">
        <v>1.0551731629329799</v>
      </c>
      <c r="C9220">
        <v>1.0605</v>
      </c>
    </row>
    <row r="9221" spans="1:3" x14ac:dyDescent="0.45">
      <c r="A9221" s="1">
        <v>41118</v>
      </c>
      <c r="B9221">
        <v>1.05319619002383</v>
      </c>
      <c r="C9221">
        <v>1.0585</v>
      </c>
    </row>
    <row r="9222" spans="1:3" x14ac:dyDescent="0.45">
      <c r="A9222" s="1">
        <v>41119</v>
      </c>
      <c r="B9222">
        <v>1.05319619002383</v>
      </c>
      <c r="C9222">
        <v>1.0585</v>
      </c>
    </row>
    <row r="9223" spans="1:3" x14ac:dyDescent="0.45">
      <c r="A9223" s="1">
        <v>41120</v>
      </c>
      <c r="B9223">
        <v>1.05319619002383</v>
      </c>
      <c r="C9223">
        <v>1.0585</v>
      </c>
    </row>
    <row r="9224" spans="1:3" x14ac:dyDescent="0.45">
      <c r="A9224" s="1">
        <v>41121</v>
      </c>
      <c r="B9224">
        <v>1.04824741993593</v>
      </c>
      <c r="C9224">
        <v>1.0535000000000001</v>
      </c>
    </row>
    <row r="9225" spans="1:3" x14ac:dyDescent="0.45">
      <c r="A9225" s="1">
        <v>41122</v>
      </c>
      <c r="B9225">
        <v>1.04182123036846</v>
      </c>
      <c r="C9225">
        <v>1.0469999999999999</v>
      </c>
    </row>
    <row r="9226" spans="1:3" x14ac:dyDescent="0.45">
      <c r="A9226" s="1">
        <v>41123</v>
      </c>
      <c r="B9226">
        <v>1.0430084609236701</v>
      </c>
      <c r="C9226">
        <v>1.0482</v>
      </c>
    </row>
    <row r="9227" spans="1:3" x14ac:dyDescent="0.45">
      <c r="A9227" s="1">
        <v>41124</v>
      </c>
      <c r="B9227">
        <v>1.0410214425990401</v>
      </c>
      <c r="C9227">
        <v>1.0462</v>
      </c>
    </row>
    <row r="9228" spans="1:3" x14ac:dyDescent="0.45">
      <c r="A9228" s="1">
        <v>41125</v>
      </c>
      <c r="B9228">
        <v>1.04201104541389</v>
      </c>
      <c r="C9228">
        <v>1.0471999999999999</v>
      </c>
    </row>
    <row r="9229" spans="1:3" x14ac:dyDescent="0.45">
      <c r="A9229" s="1">
        <v>41126</v>
      </c>
      <c r="B9229">
        <v>1.04201104541389</v>
      </c>
      <c r="C9229">
        <v>1.0471999999999999</v>
      </c>
    </row>
    <row r="9230" spans="1:3" x14ac:dyDescent="0.45">
      <c r="A9230" s="1">
        <v>41127</v>
      </c>
      <c r="B9230">
        <v>1.04201104541389</v>
      </c>
      <c r="C9230">
        <v>1.0471999999999999</v>
      </c>
    </row>
    <row r="9231" spans="1:3" x14ac:dyDescent="0.45">
      <c r="A9231" s="1">
        <v>41128</v>
      </c>
      <c r="B9231">
        <v>1.04200908744038</v>
      </c>
      <c r="C9231">
        <v>1.0471999999999999</v>
      </c>
    </row>
    <row r="9232" spans="1:3" x14ac:dyDescent="0.45">
      <c r="A9232" s="1">
        <v>41129</v>
      </c>
      <c r="B9232">
        <v>1.04131008509963</v>
      </c>
      <c r="C9232">
        <v>1.0465</v>
      </c>
    </row>
    <row r="9233" spans="1:3" x14ac:dyDescent="0.45">
      <c r="A9233" s="1">
        <v>41130</v>
      </c>
      <c r="B9233">
        <v>1.0413109040517601</v>
      </c>
      <c r="C9233">
        <v>1.0465</v>
      </c>
    </row>
    <row r="9234" spans="1:3" x14ac:dyDescent="0.45">
      <c r="A9234" s="1">
        <v>41131</v>
      </c>
      <c r="B9234">
        <v>1.04130569940507</v>
      </c>
      <c r="C9234">
        <v>1.0465</v>
      </c>
    </row>
    <row r="9235" spans="1:3" x14ac:dyDescent="0.45">
      <c r="A9235" s="1">
        <v>41132</v>
      </c>
      <c r="B9235">
        <v>1.0408081286894499</v>
      </c>
      <c r="C9235">
        <v>1.046</v>
      </c>
    </row>
    <row r="9236" spans="1:3" x14ac:dyDescent="0.45">
      <c r="A9236" s="1">
        <v>41133</v>
      </c>
      <c r="B9236">
        <v>1.0408081286894499</v>
      </c>
      <c r="C9236">
        <v>1.046</v>
      </c>
    </row>
    <row r="9237" spans="1:3" x14ac:dyDescent="0.45">
      <c r="A9237" s="1">
        <v>41134</v>
      </c>
      <c r="B9237">
        <v>1.0408081286894499</v>
      </c>
      <c r="C9237">
        <v>1.046</v>
      </c>
    </row>
    <row r="9238" spans="1:3" x14ac:dyDescent="0.45">
      <c r="A9238" s="1">
        <v>41135</v>
      </c>
      <c r="B9238">
        <v>1.0408055392836399</v>
      </c>
      <c r="C9238">
        <v>1.046</v>
      </c>
    </row>
    <row r="9239" spans="1:3" x14ac:dyDescent="0.45">
      <c r="A9239" s="1">
        <v>41136</v>
      </c>
      <c r="B9239">
        <v>1.0398156052885601</v>
      </c>
      <c r="C9239">
        <v>1.0449999999999999</v>
      </c>
    </row>
    <row r="9240" spans="1:3" x14ac:dyDescent="0.45">
      <c r="A9240" s="1">
        <v>41137</v>
      </c>
      <c r="B9240">
        <v>1.03882858567511</v>
      </c>
      <c r="C9240">
        <v>1.044</v>
      </c>
    </row>
    <row r="9241" spans="1:3" x14ac:dyDescent="0.45">
      <c r="A9241" s="1">
        <v>41138</v>
      </c>
      <c r="B9241">
        <v>1.03882923752852</v>
      </c>
      <c r="C9241">
        <v>1.044</v>
      </c>
    </row>
    <row r="9242" spans="1:3" x14ac:dyDescent="0.45">
      <c r="A9242" s="1">
        <v>41139</v>
      </c>
      <c r="B9242">
        <v>1.03882858567511</v>
      </c>
      <c r="C9242">
        <v>1.044</v>
      </c>
    </row>
    <row r="9243" spans="1:3" x14ac:dyDescent="0.45">
      <c r="A9243" s="1">
        <v>41140</v>
      </c>
      <c r="B9243">
        <v>1.03882858567511</v>
      </c>
      <c r="C9243">
        <v>1.044</v>
      </c>
    </row>
    <row r="9244" spans="1:3" x14ac:dyDescent="0.45">
      <c r="A9244" s="1">
        <v>41141</v>
      </c>
      <c r="B9244">
        <v>1.03882858567511</v>
      </c>
      <c r="C9244">
        <v>1.044</v>
      </c>
    </row>
    <row r="9245" spans="1:3" x14ac:dyDescent="0.45">
      <c r="A9245" s="1">
        <v>41142</v>
      </c>
      <c r="B9245">
        <v>1.0368528914216899</v>
      </c>
      <c r="C9245">
        <v>1.042</v>
      </c>
    </row>
    <row r="9246" spans="1:3" x14ac:dyDescent="0.45">
      <c r="A9246" s="1">
        <v>41143</v>
      </c>
      <c r="B9246">
        <v>1.0358572510322499</v>
      </c>
      <c r="C9246">
        <v>1.0409999999999999</v>
      </c>
    </row>
    <row r="9247" spans="1:3" x14ac:dyDescent="0.45">
      <c r="A9247" s="1">
        <v>41144</v>
      </c>
      <c r="B9247">
        <v>1.0348582808007101</v>
      </c>
      <c r="C9247">
        <v>1.04</v>
      </c>
    </row>
    <row r="9248" spans="1:3" x14ac:dyDescent="0.45">
      <c r="A9248" s="1">
        <v>41145</v>
      </c>
      <c r="B9248">
        <v>1.03139524937254</v>
      </c>
      <c r="C9248">
        <v>1.0365</v>
      </c>
    </row>
    <row r="9249" spans="1:3" x14ac:dyDescent="0.45">
      <c r="A9249" s="1">
        <v>41149</v>
      </c>
      <c r="B9249">
        <v>1.0299088694698499</v>
      </c>
      <c r="C9249">
        <v>1.0349999999999999</v>
      </c>
    </row>
    <row r="9250" spans="1:3" x14ac:dyDescent="0.45">
      <c r="A9250" s="1">
        <v>41150</v>
      </c>
      <c r="B9250">
        <v>1.02891402379037</v>
      </c>
      <c r="C9250">
        <v>1.034</v>
      </c>
    </row>
    <row r="9251" spans="1:3" x14ac:dyDescent="0.45">
      <c r="A9251" s="1">
        <v>41151</v>
      </c>
      <c r="B9251">
        <v>1.02792495489282</v>
      </c>
      <c r="C9251">
        <v>1.0329999999999999</v>
      </c>
    </row>
    <row r="9252" spans="1:3" x14ac:dyDescent="0.45">
      <c r="A9252" s="1">
        <v>41152</v>
      </c>
      <c r="B9252">
        <v>1.0269329800682501</v>
      </c>
      <c r="C9252">
        <v>1.032</v>
      </c>
    </row>
    <row r="9253" spans="1:3" x14ac:dyDescent="0.45">
      <c r="A9253" s="1">
        <v>41153</v>
      </c>
      <c r="B9253">
        <v>1.02445373378497</v>
      </c>
      <c r="C9253">
        <v>1.0295000000000001</v>
      </c>
    </row>
    <row r="9254" spans="1:3" x14ac:dyDescent="0.45">
      <c r="A9254" s="1">
        <v>41154</v>
      </c>
      <c r="B9254">
        <v>1.02445373378497</v>
      </c>
      <c r="C9254">
        <v>1.0295000000000001</v>
      </c>
    </row>
    <row r="9255" spans="1:3" x14ac:dyDescent="0.45">
      <c r="A9255" s="1">
        <v>41155</v>
      </c>
      <c r="B9255">
        <v>1.02445373378497</v>
      </c>
      <c r="C9255">
        <v>1.0295000000000001</v>
      </c>
    </row>
    <row r="9256" spans="1:3" x14ac:dyDescent="0.45">
      <c r="A9256" s="1">
        <v>41156</v>
      </c>
      <c r="B9256">
        <v>1.0219740656795699</v>
      </c>
      <c r="C9256">
        <v>1.0269999999999999</v>
      </c>
    </row>
    <row r="9257" spans="1:3" x14ac:dyDescent="0.45">
      <c r="A9257" s="1">
        <v>41157</v>
      </c>
      <c r="B9257">
        <v>1.02147487079118</v>
      </c>
      <c r="C9257">
        <v>1.0265</v>
      </c>
    </row>
    <row r="9258" spans="1:3" x14ac:dyDescent="0.45">
      <c r="A9258" s="1">
        <v>41158</v>
      </c>
      <c r="B9258">
        <v>1.01949276516652</v>
      </c>
      <c r="C9258">
        <v>1.0245</v>
      </c>
    </row>
    <row r="9259" spans="1:3" x14ac:dyDescent="0.45">
      <c r="A9259" s="1">
        <v>41159</v>
      </c>
      <c r="B9259">
        <v>1.0189931851219001</v>
      </c>
      <c r="C9259">
        <v>1.024</v>
      </c>
    </row>
    <row r="9260" spans="1:3" x14ac:dyDescent="0.45">
      <c r="A9260" s="1">
        <v>41160</v>
      </c>
      <c r="B9260">
        <v>1.01256078047291</v>
      </c>
      <c r="C9260">
        <v>1.0175000000000001</v>
      </c>
    </row>
    <row r="9261" spans="1:3" x14ac:dyDescent="0.45">
      <c r="A9261" s="1">
        <v>41161</v>
      </c>
      <c r="B9261">
        <v>1.01256078047291</v>
      </c>
      <c r="C9261">
        <v>1.0175000000000001</v>
      </c>
    </row>
    <row r="9262" spans="1:3" x14ac:dyDescent="0.45">
      <c r="A9262" s="1">
        <v>41162</v>
      </c>
      <c r="B9262">
        <v>1.01256078047291</v>
      </c>
      <c r="C9262">
        <v>1.0175000000000001</v>
      </c>
    </row>
    <row r="9263" spans="1:3" x14ac:dyDescent="0.45">
      <c r="A9263" s="1">
        <v>41163</v>
      </c>
      <c r="B9263">
        <v>1.0095820177119501</v>
      </c>
      <c r="C9263">
        <v>1.0145</v>
      </c>
    </row>
    <row r="9264" spans="1:3" x14ac:dyDescent="0.45">
      <c r="A9264" s="1">
        <v>41164</v>
      </c>
      <c r="B9264">
        <v>1.00314431873671</v>
      </c>
      <c r="C9264">
        <v>1.008</v>
      </c>
    </row>
    <row r="9265" spans="1:3" x14ac:dyDescent="0.45">
      <c r="A9265" s="1">
        <v>41165</v>
      </c>
      <c r="B9265">
        <v>0.99917729135232303</v>
      </c>
      <c r="C9265">
        <v>1.004</v>
      </c>
    </row>
    <row r="9266" spans="1:3" x14ac:dyDescent="0.45">
      <c r="A9266" s="1">
        <v>41166</v>
      </c>
      <c r="B9266">
        <v>0.992234525756027</v>
      </c>
      <c r="C9266">
        <v>0.997</v>
      </c>
    </row>
    <row r="9267" spans="1:3" x14ac:dyDescent="0.45">
      <c r="A9267" s="1">
        <v>41167</v>
      </c>
      <c r="B9267">
        <v>0.98727281941744904</v>
      </c>
      <c r="C9267">
        <v>0.99199999999999999</v>
      </c>
    </row>
    <row r="9268" spans="1:3" x14ac:dyDescent="0.45">
      <c r="A9268" s="1">
        <v>41168</v>
      </c>
      <c r="B9268">
        <v>0.98727281941744904</v>
      </c>
      <c r="C9268">
        <v>0.99199999999999999</v>
      </c>
    </row>
    <row r="9269" spans="1:3" x14ac:dyDescent="0.45">
      <c r="A9269" s="1">
        <v>41169</v>
      </c>
      <c r="B9269">
        <v>0.98727281941744904</v>
      </c>
      <c r="C9269">
        <v>0.99199999999999999</v>
      </c>
    </row>
    <row r="9270" spans="1:3" x14ac:dyDescent="0.45">
      <c r="A9270" s="1">
        <v>41170</v>
      </c>
      <c r="B9270">
        <v>0.98479351279983596</v>
      </c>
      <c r="C9270">
        <v>0.98950000000000005</v>
      </c>
    </row>
    <row r="9271" spans="1:3" x14ac:dyDescent="0.45">
      <c r="A9271" s="1">
        <v>41171</v>
      </c>
      <c r="B9271">
        <v>0.98280647607323701</v>
      </c>
      <c r="C9271">
        <v>0.98750000000000004</v>
      </c>
    </row>
    <row r="9272" spans="1:3" x14ac:dyDescent="0.45">
      <c r="A9272" s="1">
        <v>41172</v>
      </c>
      <c r="B9272">
        <v>0.98057648161724897</v>
      </c>
      <c r="C9272">
        <v>0.98524999999999996</v>
      </c>
    </row>
    <row r="9273" spans="1:3" x14ac:dyDescent="0.45">
      <c r="A9273" s="1">
        <v>41173</v>
      </c>
      <c r="B9273">
        <v>0.97982904960943895</v>
      </c>
      <c r="C9273">
        <v>0.98449999999999904</v>
      </c>
    </row>
    <row r="9274" spans="1:3" x14ac:dyDescent="0.45">
      <c r="A9274" s="1">
        <v>41174</v>
      </c>
      <c r="B9274">
        <v>0.97759549486541097</v>
      </c>
      <c r="C9274">
        <v>0.98224999999999996</v>
      </c>
    </row>
    <row r="9275" spans="1:3" x14ac:dyDescent="0.45">
      <c r="A9275" s="1">
        <v>41175</v>
      </c>
      <c r="B9275">
        <v>0.97759549486541097</v>
      </c>
      <c r="C9275">
        <v>0.98224999999999996</v>
      </c>
    </row>
    <row r="9276" spans="1:3" x14ac:dyDescent="0.45">
      <c r="A9276" s="1">
        <v>41176</v>
      </c>
      <c r="B9276">
        <v>0.97759549486541097</v>
      </c>
      <c r="C9276">
        <v>0.98224999999999996</v>
      </c>
    </row>
    <row r="9277" spans="1:3" x14ac:dyDescent="0.45">
      <c r="A9277" s="1">
        <v>41177</v>
      </c>
      <c r="B9277">
        <v>0.97362978612553297</v>
      </c>
      <c r="C9277">
        <v>0.97824999999999995</v>
      </c>
    </row>
    <row r="9278" spans="1:3" x14ac:dyDescent="0.45">
      <c r="A9278" s="1">
        <v>41178</v>
      </c>
      <c r="B9278">
        <v>0.97040943251457801</v>
      </c>
      <c r="C9278">
        <v>0.97499999999999998</v>
      </c>
    </row>
    <row r="9279" spans="1:3" x14ac:dyDescent="0.45">
      <c r="A9279" s="1">
        <v>41179</v>
      </c>
      <c r="B9279">
        <v>0.97114645463977101</v>
      </c>
      <c r="C9279">
        <v>0.97575000000000001</v>
      </c>
    </row>
    <row r="9280" spans="1:3" x14ac:dyDescent="0.45">
      <c r="A9280" s="1">
        <v>41180</v>
      </c>
      <c r="B9280">
        <v>0.96841556521738303</v>
      </c>
      <c r="C9280">
        <v>0.97299999999999898</v>
      </c>
    </row>
    <row r="9281" spans="1:3" x14ac:dyDescent="0.45">
      <c r="A9281" s="1">
        <v>41181</v>
      </c>
      <c r="B9281">
        <v>0.96222188302304301</v>
      </c>
      <c r="C9281">
        <v>0.96675</v>
      </c>
    </row>
    <row r="9282" spans="1:3" x14ac:dyDescent="0.45">
      <c r="A9282" s="1">
        <v>41182</v>
      </c>
      <c r="B9282">
        <v>0.96222188302304301</v>
      </c>
      <c r="C9282">
        <v>0.96675</v>
      </c>
    </row>
    <row r="9283" spans="1:3" x14ac:dyDescent="0.45">
      <c r="A9283" s="1">
        <v>41183</v>
      </c>
      <c r="B9283">
        <v>0.96222188302304301</v>
      </c>
      <c r="C9283">
        <v>0.96675</v>
      </c>
    </row>
    <row r="9284" spans="1:3" x14ac:dyDescent="0.45">
      <c r="A9284" s="1">
        <v>41184</v>
      </c>
      <c r="B9284">
        <v>0.95701969239601803</v>
      </c>
      <c r="C9284">
        <v>0.96150000000000002</v>
      </c>
    </row>
    <row r="9285" spans="1:3" x14ac:dyDescent="0.45">
      <c r="A9285" s="1">
        <v>41185</v>
      </c>
      <c r="B9285">
        <v>0.95453949894174295</v>
      </c>
      <c r="C9285">
        <v>0.95899999999999996</v>
      </c>
    </row>
    <row r="9286" spans="1:3" x14ac:dyDescent="0.45">
      <c r="A9286" s="1">
        <v>41186</v>
      </c>
      <c r="B9286">
        <v>0.952063579420518</v>
      </c>
      <c r="C9286">
        <v>0.95650000000000002</v>
      </c>
    </row>
    <row r="9287" spans="1:3" x14ac:dyDescent="0.45">
      <c r="A9287" s="1">
        <v>41187</v>
      </c>
      <c r="B9287">
        <v>0.950079827798335</v>
      </c>
      <c r="C9287">
        <v>0.95450000000000002</v>
      </c>
    </row>
    <row r="9288" spans="1:3" x14ac:dyDescent="0.45">
      <c r="A9288" s="1">
        <v>41188</v>
      </c>
      <c r="B9288">
        <v>0.94908438755783697</v>
      </c>
      <c r="C9288">
        <v>0.95350000000000001</v>
      </c>
    </row>
    <row r="9289" spans="1:3" x14ac:dyDescent="0.45">
      <c r="A9289" s="1">
        <v>41189</v>
      </c>
      <c r="B9289">
        <v>0.94908438755783697</v>
      </c>
      <c r="C9289">
        <v>0.95350000000000001</v>
      </c>
    </row>
    <row r="9290" spans="1:3" x14ac:dyDescent="0.45">
      <c r="A9290" s="1">
        <v>41190</v>
      </c>
      <c r="B9290">
        <v>0.94908438755783697</v>
      </c>
      <c r="C9290">
        <v>0.95350000000000001</v>
      </c>
    </row>
    <row r="9291" spans="1:3" x14ac:dyDescent="0.45">
      <c r="A9291" s="1">
        <v>41191</v>
      </c>
      <c r="B9291">
        <v>0.94759358603556798</v>
      </c>
      <c r="C9291">
        <v>0.95199999999999896</v>
      </c>
    </row>
    <row r="9292" spans="1:3" x14ac:dyDescent="0.45">
      <c r="A9292" s="1">
        <v>41192</v>
      </c>
      <c r="B9292">
        <v>0.94015975466121904</v>
      </c>
      <c r="C9292">
        <v>0.94450000000000001</v>
      </c>
    </row>
    <row r="9293" spans="1:3" x14ac:dyDescent="0.45">
      <c r="A9293" s="1">
        <v>41193</v>
      </c>
      <c r="B9293">
        <v>0.937175961482555</v>
      </c>
      <c r="C9293">
        <v>0.9415</v>
      </c>
    </row>
    <row r="9294" spans="1:3" x14ac:dyDescent="0.45">
      <c r="A9294" s="1">
        <v>41194</v>
      </c>
      <c r="B9294">
        <v>0.93171420354502799</v>
      </c>
      <c r="C9294">
        <v>0.93600000000000005</v>
      </c>
    </row>
    <row r="9295" spans="1:3" x14ac:dyDescent="0.45">
      <c r="A9295" s="1">
        <v>41195</v>
      </c>
      <c r="B9295">
        <v>0.92477118126937097</v>
      </c>
      <c r="C9295">
        <v>0.92899999999999905</v>
      </c>
    </row>
    <row r="9296" spans="1:3" x14ac:dyDescent="0.45">
      <c r="A9296" s="1">
        <v>41196</v>
      </c>
      <c r="B9296">
        <v>0.92477118126937097</v>
      </c>
      <c r="C9296">
        <v>0.92899999999999905</v>
      </c>
    </row>
    <row r="9297" spans="1:3" x14ac:dyDescent="0.45">
      <c r="A9297" s="1">
        <v>41197</v>
      </c>
      <c r="B9297">
        <v>0.92477118126937097</v>
      </c>
      <c r="C9297">
        <v>0.92899999999999905</v>
      </c>
    </row>
    <row r="9298" spans="1:3" x14ac:dyDescent="0.45">
      <c r="A9298" s="1">
        <v>41198</v>
      </c>
      <c r="B9298">
        <v>0.91386415835609203</v>
      </c>
      <c r="C9298">
        <v>0.91800000000000004</v>
      </c>
    </row>
    <row r="9299" spans="1:3" x14ac:dyDescent="0.45">
      <c r="A9299" s="1">
        <v>41199</v>
      </c>
      <c r="B9299">
        <v>0.90148101598629504</v>
      </c>
      <c r="C9299">
        <v>0.90549999999999997</v>
      </c>
    </row>
    <row r="9300" spans="1:3" x14ac:dyDescent="0.45">
      <c r="A9300" s="1">
        <v>41200</v>
      </c>
      <c r="B9300">
        <v>0.897014702091394</v>
      </c>
      <c r="C9300">
        <v>0.90100000000000002</v>
      </c>
    </row>
    <row r="9301" spans="1:3" x14ac:dyDescent="0.45">
      <c r="A9301" s="1">
        <v>41201</v>
      </c>
      <c r="B9301">
        <v>0.89254713402184205</v>
      </c>
      <c r="C9301">
        <v>0.89649999999999896</v>
      </c>
    </row>
    <row r="9302" spans="1:3" x14ac:dyDescent="0.45">
      <c r="A9302" s="1">
        <v>41202</v>
      </c>
      <c r="B9302">
        <v>0.88660089709605105</v>
      </c>
      <c r="C9302">
        <v>0.89049999999999996</v>
      </c>
    </row>
    <row r="9303" spans="1:3" x14ac:dyDescent="0.45">
      <c r="A9303" s="1">
        <v>41203</v>
      </c>
      <c r="B9303">
        <v>0.88660089709605105</v>
      </c>
      <c r="C9303">
        <v>0.89049999999999996</v>
      </c>
    </row>
    <row r="9304" spans="1:3" x14ac:dyDescent="0.45">
      <c r="A9304" s="1">
        <v>41204</v>
      </c>
      <c r="B9304">
        <v>0.88660089709605105</v>
      </c>
      <c r="C9304">
        <v>0.89049999999999996</v>
      </c>
    </row>
    <row r="9305" spans="1:3" x14ac:dyDescent="0.45">
      <c r="A9305" s="1">
        <v>41205</v>
      </c>
      <c r="B9305">
        <v>0.88412107303830401</v>
      </c>
      <c r="C9305">
        <v>0.88800000000000001</v>
      </c>
    </row>
    <row r="9306" spans="1:3" x14ac:dyDescent="0.45">
      <c r="A9306" s="1">
        <v>41206</v>
      </c>
      <c r="B9306">
        <v>0.87768030407841102</v>
      </c>
      <c r="C9306">
        <v>0.88149999999999995</v>
      </c>
    </row>
    <row r="9307" spans="1:3" x14ac:dyDescent="0.45">
      <c r="A9307" s="1">
        <v>41207</v>
      </c>
      <c r="B9307">
        <v>0.87668785882522204</v>
      </c>
      <c r="C9307">
        <v>0.88049999999999995</v>
      </c>
    </row>
    <row r="9308" spans="1:3" x14ac:dyDescent="0.45">
      <c r="A9308" s="1">
        <v>41208</v>
      </c>
      <c r="B9308">
        <v>0.87667909959815604</v>
      </c>
      <c r="C9308">
        <v>0.88049999999999995</v>
      </c>
    </row>
    <row r="9309" spans="1:3" x14ac:dyDescent="0.45">
      <c r="A9309" s="1">
        <v>41209</v>
      </c>
      <c r="B9309">
        <v>0.87370748469812998</v>
      </c>
      <c r="C9309">
        <v>0.87749999999999995</v>
      </c>
    </row>
    <row r="9310" spans="1:3" x14ac:dyDescent="0.45">
      <c r="A9310" s="1">
        <v>41210</v>
      </c>
      <c r="B9310">
        <v>0.87370748469812998</v>
      </c>
      <c r="C9310">
        <v>0.87749999999999995</v>
      </c>
    </row>
    <row r="9311" spans="1:3" x14ac:dyDescent="0.45">
      <c r="A9311" s="1">
        <v>41211</v>
      </c>
      <c r="B9311">
        <v>0.87370748469812998</v>
      </c>
      <c r="C9311">
        <v>0.87749999999999995</v>
      </c>
    </row>
    <row r="9312" spans="1:3" x14ac:dyDescent="0.45">
      <c r="A9312" s="1">
        <v>41212</v>
      </c>
      <c r="B9312">
        <v>0.873704204216048</v>
      </c>
      <c r="C9312">
        <v>0.87749999999999995</v>
      </c>
    </row>
    <row r="9313" spans="1:3" x14ac:dyDescent="0.45">
      <c r="A9313" s="1">
        <v>41213</v>
      </c>
      <c r="B9313">
        <v>0.87172580204875805</v>
      </c>
      <c r="C9313">
        <v>0.87549999999999994</v>
      </c>
    </row>
    <row r="9314" spans="1:3" x14ac:dyDescent="0.45">
      <c r="A9314" s="1">
        <v>41214</v>
      </c>
      <c r="B9314">
        <v>0.87172525653932698</v>
      </c>
      <c r="C9314">
        <v>0.87549999999999994</v>
      </c>
    </row>
    <row r="9315" spans="1:3" x14ac:dyDescent="0.45">
      <c r="A9315" s="1">
        <v>41215</v>
      </c>
      <c r="B9315">
        <v>0.87122830508305604</v>
      </c>
      <c r="C9315">
        <v>0.875</v>
      </c>
    </row>
    <row r="9316" spans="1:3" x14ac:dyDescent="0.45">
      <c r="A9316" s="1">
        <v>41216</v>
      </c>
      <c r="B9316">
        <v>0.86998510888051495</v>
      </c>
      <c r="C9316">
        <v>0.87375000000000003</v>
      </c>
    </row>
    <row r="9317" spans="1:3" x14ac:dyDescent="0.45">
      <c r="A9317" s="1">
        <v>41217</v>
      </c>
      <c r="B9317">
        <v>0.86998510888051495</v>
      </c>
      <c r="C9317">
        <v>0.87375000000000003</v>
      </c>
    </row>
    <row r="9318" spans="1:3" x14ac:dyDescent="0.45">
      <c r="A9318" s="1">
        <v>41218</v>
      </c>
      <c r="B9318">
        <v>0.86998510888051495</v>
      </c>
      <c r="C9318">
        <v>0.87375000000000003</v>
      </c>
    </row>
    <row r="9319" spans="1:3" x14ac:dyDescent="0.45">
      <c r="A9319" s="1">
        <v>41219</v>
      </c>
      <c r="B9319">
        <v>0.86775482873378895</v>
      </c>
      <c r="C9319">
        <v>0.87150000000000005</v>
      </c>
    </row>
    <row r="9320" spans="1:3" x14ac:dyDescent="0.45">
      <c r="A9320" s="1">
        <v>41220</v>
      </c>
      <c r="B9320">
        <v>0.86229792910622305</v>
      </c>
      <c r="C9320">
        <v>0.86599999999999899</v>
      </c>
    </row>
    <row r="9321" spans="1:3" x14ac:dyDescent="0.45">
      <c r="A9321" s="1">
        <v>41221</v>
      </c>
      <c r="B9321">
        <v>0.8583308771182</v>
      </c>
      <c r="C9321">
        <v>0.86199999999999899</v>
      </c>
    </row>
    <row r="9322" spans="1:3" x14ac:dyDescent="0.45">
      <c r="A9322" s="1">
        <v>41222</v>
      </c>
      <c r="B9322">
        <v>0.85832927020592098</v>
      </c>
      <c r="C9322">
        <v>0.86199999999999899</v>
      </c>
    </row>
    <row r="9323" spans="1:3" x14ac:dyDescent="0.45">
      <c r="A9323" s="1">
        <v>41223</v>
      </c>
      <c r="B9323">
        <v>0.85832766328627697</v>
      </c>
      <c r="C9323">
        <v>0.86199999999999899</v>
      </c>
    </row>
    <row r="9324" spans="1:3" x14ac:dyDescent="0.45">
      <c r="A9324" s="1">
        <v>41224</v>
      </c>
      <c r="B9324">
        <v>0.85832766328627697</v>
      </c>
      <c r="C9324">
        <v>0.86199999999999899</v>
      </c>
    </row>
    <row r="9325" spans="1:3" x14ac:dyDescent="0.45">
      <c r="A9325" s="1">
        <v>41225</v>
      </c>
      <c r="B9325">
        <v>0.85832766328627697</v>
      </c>
      <c r="C9325">
        <v>0.86199999999999899</v>
      </c>
    </row>
    <row r="9326" spans="1:3" x14ac:dyDescent="0.45">
      <c r="A9326" s="1">
        <v>41226</v>
      </c>
      <c r="B9326">
        <v>0.857827885945737</v>
      </c>
      <c r="C9326">
        <v>0.86150000000000004</v>
      </c>
    </row>
    <row r="9327" spans="1:3" x14ac:dyDescent="0.45">
      <c r="A9327" s="1">
        <v>41227</v>
      </c>
      <c r="B9327">
        <v>0.85683583572935296</v>
      </c>
      <c r="C9327">
        <v>0.86049999999999904</v>
      </c>
    </row>
    <row r="9328" spans="1:3" x14ac:dyDescent="0.45">
      <c r="A9328" s="1">
        <v>41228</v>
      </c>
      <c r="B9328">
        <v>0.85584538482005201</v>
      </c>
      <c r="C9328">
        <v>0.85950000000000004</v>
      </c>
    </row>
    <row r="9329" spans="1:3" x14ac:dyDescent="0.45">
      <c r="A9329" s="1">
        <v>41229</v>
      </c>
      <c r="B9329">
        <v>0.85634516565883201</v>
      </c>
      <c r="C9329">
        <v>0.86</v>
      </c>
    </row>
    <row r="9330" spans="1:3" x14ac:dyDescent="0.45">
      <c r="A9330" s="1">
        <v>41230</v>
      </c>
      <c r="B9330">
        <v>0.85634891239841004</v>
      </c>
      <c r="C9330">
        <v>0.86</v>
      </c>
    </row>
    <row r="9331" spans="1:3" x14ac:dyDescent="0.45">
      <c r="A9331" s="1">
        <v>41231</v>
      </c>
      <c r="B9331">
        <v>0.85634891239841004</v>
      </c>
      <c r="C9331">
        <v>0.86</v>
      </c>
    </row>
    <row r="9332" spans="1:3" x14ac:dyDescent="0.45">
      <c r="A9332" s="1">
        <v>41232</v>
      </c>
      <c r="B9332">
        <v>0.85634891239841004</v>
      </c>
      <c r="C9332">
        <v>0.86</v>
      </c>
    </row>
    <row r="9333" spans="1:3" x14ac:dyDescent="0.45">
      <c r="A9333" s="1">
        <v>41233</v>
      </c>
      <c r="B9333">
        <v>0.856347303673057</v>
      </c>
      <c r="C9333">
        <v>0.86</v>
      </c>
    </row>
    <row r="9334" spans="1:3" x14ac:dyDescent="0.45">
      <c r="A9334" s="1">
        <v>41234</v>
      </c>
      <c r="B9334">
        <v>0.85734043647861302</v>
      </c>
      <c r="C9334">
        <v>0.86099999999999999</v>
      </c>
    </row>
    <row r="9335" spans="1:3" x14ac:dyDescent="0.45">
      <c r="A9335" s="1">
        <v>41235</v>
      </c>
      <c r="B9335">
        <v>0.85634944386683898</v>
      </c>
      <c r="C9335">
        <v>0.86</v>
      </c>
    </row>
    <row r="9336" spans="1:3" x14ac:dyDescent="0.45">
      <c r="A9336" s="1">
        <v>41236</v>
      </c>
      <c r="B9336">
        <v>0.85536164300900996</v>
      </c>
      <c r="C9336">
        <v>0.85899999999999999</v>
      </c>
    </row>
    <row r="9337" spans="1:3" x14ac:dyDescent="0.45">
      <c r="A9337" s="1">
        <v>41237</v>
      </c>
      <c r="B9337">
        <v>0.85635104708266696</v>
      </c>
      <c r="C9337">
        <v>0.86</v>
      </c>
    </row>
    <row r="9338" spans="1:3" x14ac:dyDescent="0.45">
      <c r="A9338" s="1">
        <v>41238</v>
      </c>
      <c r="B9338">
        <v>0.85635104708266696</v>
      </c>
      <c r="C9338">
        <v>0.86</v>
      </c>
    </row>
    <row r="9339" spans="1:3" x14ac:dyDescent="0.45">
      <c r="A9339" s="1">
        <v>41239</v>
      </c>
      <c r="B9339">
        <v>0.85635104708266696</v>
      </c>
      <c r="C9339">
        <v>0.86</v>
      </c>
    </row>
    <row r="9340" spans="1:3" x14ac:dyDescent="0.45">
      <c r="A9340" s="1">
        <v>41240</v>
      </c>
      <c r="B9340">
        <v>0.85635211884544105</v>
      </c>
      <c r="C9340">
        <v>0.86</v>
      </c>
    </row>
    <row r="9341" spans="1:3" x14ac:dyDescent="0.45">
      <c r="A9341" s="1">
        <v>41241</v>
      </c>
      <c r="B9341">
        <v>0.85635158186947202</v>
      </c>
      <c r="C9341">
        <v>0.86</v>
      </c>
    </row>
    <row r="9342" spans="1:3" x14ac:dyDescent="0.45">
      <c r="A9342" s="1">
        <v>41242</v>
      </c>
      <c r="B9342">
        <v>0.85733829381216298</v>
      </c>
      <c r="C9342">
        <v>0.86099999999999999</v>
      </c>
    </row>
    <row r="9343" spans="1:3" x14ac:dyDescent="0.45">
      <c r="A9343" s="1">
        <v>41243</v>
      </c>
      <c r="B9343">
        <v>0.85634623191608605</v>
      </c>
      <c r="C9343">
        <v>0.86</v>
      </c>
    </row>
    <row r="9344" spans="1:3" x14ac:dyDescent="0.45">
      <c r="A9344" s="1">
        <v>41244</v>
      </c>
      <c r="B9344">
        <v>0.85634623191608605</v>
      </c>
      <c r="C9344">
        <v>0.86</v>
      </c>
    </row>
    <row r="9345" spans="1:3" x14ac:dyDescent="0.45">
      <c r="A9345" s="1">
        <v>41245</v>
      </c>
      <c r="B9345">
        <v>0.85634623191608605</v>
      </c>
      <c r="C9345">
        <v>0.86</v>
      </c>
    </row>
    <row r="9346" spans="1:3" x14ac:dyDescent="0.45">
      <c r="A9346" s="1">
        <v>41246</v>
      </c>
      <c r="B9346">
        <v>0.85634623191608605</v>
      </c>
      <c r="C9346">
        <v>0.86</v>
      </c>
    </row>
    <row r="9347" spans="1:3" x14ac:dyDescent="0.45">
      <c r="A9347" s="1">
        <v>41247</v>
      </c>
      <c r="B9347">
        <v>0.85535416153391897</v>
      </c>
      <c r="C9347">
        <v>0.85899999999999999</v>
      </c>
    </row>
    <row r="9348" spans="1:3" x14ac:dyDescent="0.45">
      <c r="A9348" s="1">
        <v>41248</v>
      </c>
      <c r="B9348">
        <v>0.85535416153391897</v>
      </c>
      <c r="C9348">
        <v>0.85899999999999999</v>
      </c>
    </row>
    <row r="9349" spans="1:3" x14ac:dyDescent="0.45">
      <c r="A9349" s="1">
        <v>41249</v>
      </c>
      <c r="B9349">
        <v>0.85139377364764901</v>
      </c>
      <c r="C9349">
        <v>0.85499999999999998</v>
      </c>
    </row>
    <row r="9350" spans="1:3" x14ac:dyDescent="0.45">
      <c r="A9350" s="1">
        <v>41250</v>
      </c>
      <c r="B9350">
        <v>0.84940420890186896</v>
      </c>
      <c r="C9350">
        <v>0.85299999999999998</v>
      </c>
    </row>
    <row r="9351" spans="1:3" x14ac:dyDescent="0.45">
      <c r="A9351" s="1">
        <v>41251</v>
      </c>
      <c r="B9351">
        <v>0.84940367842214304</v>
      </c>
      <c r="C9351">
        <v>0.85299999999999998</v>
      </c>
    </row>
    <row r="9352" spans="1:3" x14ac:dyDescent="0.45">
      <c r="A9352" s="1">
        <v>41252</v>
      </c>
      <c r="B9352">
        <v>0.84940367842214304</v>
      </c>
      <c r="C9352">
        <v>0.85299999999999998</v>
      </c>
    </row>
    <row r="9353" spans="1:3" x14ac:dyDescent="0.45">
      <c r="A9353" s="1">
        <v>41253</v>
      </c>
      <c r="B9353">
        <v>0.84940367842214304</v>
      </c>
      <c r="C9353">
        <v>0.85299999999999998</v>
      </c>
    </row>
    <row r="9354" spans="1:3" x14ac:dyDescent="0.45">
      <c r="A9354" s="1">
        <v>41254</v>
      </c>
      <c r="B9354">
        <v>0.84841101419185205</v>
      </c>
      <c r="C9354">
        <v>0.85199999999999998</v>
      </c>
    </row>
    <row r="9355" spans="1:3" x14ac:dyDescent="0.45">
      <c r="A9355" s="1">
        <v>41255</v>
      </c>
      <c r="B9355">
        <v>0.84592906422547698</v>
      </c>
      <c r="C9355">
        <v>0.84950000000000003</v>
      </c>
    </row>
    <row r="9356" spans="1:3" x14ac:dyDescent="0.45">
      <c r="A9356" s="1">
        <v>41256</v>
      </c>
      <c r="B9356">
        <v>0.84246251706569397</v>
      </c>
      <c r="C9356">
        <v>0.84599999999999997</v>
      </c>
    </row>
    <row r="9357" spans="1:3" x14ac:dyDescent="0.45">
      <c r="A9357" s="1">
        <v>41257</v>
      </c>
      <c r="B9357">
        <v>0.84047811595417798</v>
      </c>
      <c r="C9357">
        <v>0.84399999999999997</v>
      </c>
    </row>
    <row r="9358" spans="1:3" x14ac:dyDescent="0.45">
      <c r="A9358" s="1">
        <v>41258</v>
      </c>
      <c r="B9358">
        <v>0.83899005420796902</v>
      </c>
      <c r="C9358">
        <v>0.84250000000000003</v>
      </c>
    </row>
    <row r="9359" spans="1:3" x14ac:dyDescent="0.45">
      <c r="A9359" s="1">
        <v>41259</v>
      </c>
      <c r="B9359">
        <v>0.83899005420796902</v>
      </c>
      <c r="C9359">
        <v>0.84250000000000003</v>
      </c>
    </row>
    <row r="9360" spans="1:3" x14ac:dyDescent="0.45">
      <c r="A9360" s="1">
        <v>41260</v>
      </c>
      <c r="B9360">
        <v>0.83899005420796902</v>
      </c>
      <c r="C9360">
        <v>0.84250000000000003</v>
      </c>
    </row>
    <row r="9361" spans="1:3" x14ac:dyDescent="0.45">
      <c r="A9361" s="1">
        <v>41261</v>
      </c>
      <c r="B9361">
        <v>0.83899005420796902</v>
      </c>
      <c r="C9361">
        <v>0.84250000000000003</v>
      </c>
    </row>
    <row r="9362" spans="1:3" x14ac:dyDescent="0.45">
      <c r="A9362" s="1">
        <v>41262</v>
      </c>
      <c r="B9362">
        <v>0.83948747854879002</v>
      </c>
      <c r="C9362">
        <v>0.84299999999999997</v>
      </c>
    </row>
    <row r="9363" spans="1:3" x14ac:dyDescent="0.45">
      <c r="A9363" s="1">
        <v>41263</v>
      </c>
      <c r="B9363">
        <v>0.839488789725653</v>
      </c>
      <c r="C9363">
        <v>0.84299999999999997</v>
      </c>
    </row>
    <row r="9364" spans="1:3" x14ac:dyDescent="0.45">
      <c r="A9364" s="1">
        <v>41264</v>
      </c>
      <c r="B9364">
        <v>0.839488789725653</v>
      </c>
      <c r="C9364">
        <v>0.84299999999999997</v>
      </c>
    </row>
    <row r="9365" spans="1:3" x14ac:dyDescent="0.45">
      <c r="A9365" s="1">
        <v>41265</v>
      </c>
      <c r="B9365">
        <v>0.83948721803729498</v>
      </c>
      <c r="C9365">
        <v>0.84299999999999997</v>
      </c>
    </row>
    <row r="9366" spans="1:3" x14ac:dyDescent="0.45">
      <c r="A9366" s="1">
        <v>41266</v>
      </c>
      <c r="B9366">
        <v>0.83948721803729498</v>
      </c>
      <c r="C9366">
        <v>0.84299999999999997</v>
      </c>
    </row>
    <row r="9367" spans="1:3" x14ac:dyDescent="0.45">
      <c r="A9367" s="1">
        <v>41267</v>
      </c>
      <c r="B9367">
        <v>0.83948721803729498</v>
      </c>
      <c r="C9367">
        <v>0.84299999999999997</v>
      </c>
    </row>
    <row r="9368" spans="1:3" x14ac:dyDescent="0.45">
      <c r="A9368" s="1">
        <v>41270</v>
      </c>
      <c r="B9368">
        <v>0.83998332754693295</v>
      </c>
      <c r="C9368">
        <v>0.84350000000000003</v>
      </c>
    </row>
    <row r="9369" spans="1:3" x14ac:dyDescent="0.45">
      <c r="A9369" s="1">
        <v>41271</v>
      </c>
      <c r="B9369">
        <v>0.83997964497316802</v>
      </c>
      <c r="C9369">
        <v>0.84350000000000003</v>
      </c>
    </row>
    <row r="9370" spans="1:3" x14ac:dyDescent="0.45">
      <c r="A9370" s="1">
        <v>41272</v>
      </c>
      <c r="B9370">
        <v>0.83997859164076305</v>
      </c>
      <c r="C9370">
        <v>0.84350000000000003</v>
      </c>
    </row>
    <row r="9371" spans="1:3" x14ac:dyDescent="0.45">
      <c r="A9371" s="1">
        <v>41273</v>
      </c>
      <c r="B9371">
        <v>0.83997859164076305</v>
      </c>
      <c r="C9371">
        <v>0.84350000000000003</v>
      </c>
    </row>
    <row r="9372" spans="1:3" x14ac:dyDescent="0.45">
      <c r="A9372" s="1">
        <v>41274</v>
      </c>
      <c r="B9372">
        <v>0.83997859164076305</v>
      </c>
      <c r="C9372">
        <v>0.84350000000000003</v>
      </c>
    </row>
    <row r="9373" spans="1:3" x14ac:dyDescent="0.45">
      <c r="A9373" s="1">
        <v>41276</v>
      </c>
      <c r="B9373">
        <v>0.838983231311489</v>
      </c>
      <c r="C9373">
        <v>0.84250000000000003</v>
      </c>
    </row>
    <row r="9374" spans="1:3" x14ac:dyDescent="0.45">
      <c r="A9374" s="1">
        <v>41277</v>
      </c>
      <c r="B9374">
        <v>0.83600655104127597</v>
      </c>
      <c r="C9374">
        <v>0.83949999999999902</v>
      </c>
    </row>
    <row r="9375" spans="1:3" x14ac:dyDescent="0.45">
      <c r="A9375" s="1">
        <v>41278</v>
      </c>
      <c r="B9375">
        <v>0.83501482554783502</v>
      </c>
      <c r="C9375">
        <v>0.83850000000000002</v>
      </c>
    </row>
    <row r="9376" spans="1:3" x14ac:dyDescent="0.45">
      <c r="A9376" s="1">
        <v>41279</v>
      </c>
      <c r="B9376">
        <v>0.83104888355342299</v>
      </c>
      <c r="C9376">
        <v>0.83450000000000002</v>
      </c>
    </row>
    <row r="9377" spans="1:3" x14ac:dyDescent="0.45">
      <c r="A9377" s="1">
        <v>41280</v>
      </c>
      <c r="B9377">
        <v>0.83104888355342299</v>
      </c>
      <c r="C9377">
        <v>0.83450000000000002</v>
      </c>
    </row>
    <row r="9378" spans="1:3" x14ac:dyDescent="0.45">
      <c r="A9378" s="1">
        <v>41281</v>
      </c>
      <c r="B9378">
        <v>0.83104888355342299</v>
      </c>
      <c r="C9378">
        <v>0.83450000000000002</v>
      </c>
    </row>
    <row r="9379" spans="1:3" x14ac:dyDescent="0.45">
      <c r="A9379" s="1">
        <v>41282</v>
      </c>
      <c r="B9379">
        <v>0.831047327628052</v>
      </c>
      <c r="C9379">
        <v>0.83450000000000002</v>
      </c>
    </row>
    <row r="9380" spans="1:3" x14ac:dyDescent="0.45">
      <c r="A9380" s="1">
        <v>41283</v>
      </c>
      <c r="B9380">
        <v>0.830552999215732</v>
      </c>
      <c r="C9380">
        <v>0.83399999999999996</v>
      </c>
    </row>
    <row r="9381" spans="1:3" x14ac:dyDescent="0.45">
      <c r="A9381" s="1">
        <v>41284</v>
      </c>
      <c r="B9381">
        <v>0.81965879509795103</v>
      </c>
      <c r="C9381">
        <v>0.82299999999999995</v>
      </c>
    </row>
    <row r="9382" spans="1:3" x14ac:dyDescent="0.45">
      <c r="A9382" s="1">
        <v>41285</v>
      </c>
      <c r="B9382">
        <v>0.81767191397241601</v>
      </c>
      <c r="C9382">
        <v>0.82099999999999995</v>
      </c>
    </row>
    <row r="9383" spans="1:3" x14ac:dyDescent="0.45">
      <c r="A9383" s="1">
        <v>41286</v>
      </c>
      <c r="B9383">
        <v>0.81568093040475698</v>
      </c>
      <c r="C9383">
        <v>0.81899999999999995</v>
      </c>
    </row>
    <row r="9384" spans="1:3" x14ac:dyDescent="0.45">
      <c r="A9384" s="1">
        <v>41287</v>
      </c>
      <c r="B9384">
        <v>0.81568093040475698</v>
      </c>
      <c r="C9384">
        <v>0.81899999999999995</v>
      </c>
    </row>
    <row r="9385" spans="1:3" x14ac:dyDescent="0.45">
      <c r="A9385" s="1">
        <v>41288</v>
      </c>
      <c r="B9385">
        <v>0.81568093040475698</v>
      </c>
      <c r="C9385">
        <v>0.81899999999999995</v>
      </c>
    </row>
    <row r="9386" spans="1:3" x14ac:dyDescent="0.45">
      <c r="A9386" s="1">
        <v>41289</v>
      </c>
      <c r="B9386">
        <v>0.81072372045279695</v>
      </c>
      <c r="C9386">
        <v>0.81399999999999995</v>
      </c>
    </row>
    <row r="9387" spans="1:3" x14ac:dyDescent="0.45">
      <c r="A9387" s="1">
        <v>41290</v>
      </c>
      <c r="B9387">
        <v>0.80625947861316805</v>
      </c>
      <c r="C9387">
        <v>0.8095</v>
      </c>
    </row>
    <row r="9388" spans="1:3" x14ac:dyDescent="0.45">
      <c r="A9388" s="1">
        <v>41291</v>
      </c>
      <c r="B9388">
        <v>0.80675220870351605</v>
      </c>
      <c r="C9388">
        <v>0.81</v>
      </c>
    </row>
    <row r="9389" spans="1:3" x14ac:dyDescent="0.45">
      <c r="A9389" s="1">
        <v>41292</v>
      </c>
      <c r="B9389">
        <v>0.80575717215729803</v>
      </c>
      <c r="C9389">
        <v>0.80899999999999905</v>
      </c>
    </row>
    <row r="9390" spans="1:3" x14ac:dyDescent="0.45">
      <c r="A9390" s="1">
        <v>41293</v>
      </c>
      <c r="B9390">
        <v>0.80575314642648299</v>
      </c>
      <c r="C9390">
        <v>0.80899999999999905</v>
      </c>
    </row>
    <row r="9391" spans="1:3" x14ac:dyDescent="0.45">
      <c r="A9391" s="1">
        <v>41294</v>
      </c>
      <c r="B9391">
        <v>0.80575314642648299</v>
      </c>
      <c r="C9391">
        <v>0.80899999999999905</v>
      </c>
    </row>
    <row r="9392" spans="1:3" x14ac:dyDescent="0.45">
      <c r="A9392" s="1">
        <v>41295</v>
      </c>
      <c r="B9392">
        <v>0.80575314642648299</v>
      </c>
      <c r="C9392">
        <v>0.80899999999999905</v>
      </c>
    </row>
    <row r="9393" spans="1:3" x14ac:dyDescent="0.45">
      <c r="A9393" s="1">
        <v>41296</v>
      </c>
      <c r="B9393">
        <v>0.80575465508389399</v>
      </c>
      <c r="C9393">
        <v>0.80899999999999905</v>
      </c>
    </row>
    <row r="9394" spans="1:3" x14ac:dyDescent="0.45">
      <c r="A9394" s="1">
        <v>41297</v>
      </c>
      <c r="B9394">
        <v>0.80426234932340401</v>
      </c>
      <c r="C9394">
        <v>0.8075</v>
      </c>
    </row>
    <row r="9395" spans="1:3" x14ac:dyDescent="0.45">
      <c r="A9395" s="1">
        <v>41298</v>
      </c>
      <c r="B9395">
        <v>0.79533846661927898</v>
      </c>
      <c r="C9395">
        <v>0.79849999999999899</v>
      </c>
    </row>
    <row r="9396" spans="1:3" x14ac:dyDescent="0.45">
      <c r="A9396" s="1">
        <v>41299</v>
      </c>
      <c r="B9396">
        <v>0.793355207518604</v>
      </c>
      <c r="C9396">
        <v>0.79649999999999999</v>
      </c>
    </row>
    <row r="9397" spans="1:3" x14ac:dyDescent="0.45">
      <c r="A9397" s="1">
        <v>41300</v>
      </c>
      <c r="B9397">
        <v>0.79434324840991799</v>
      </c>
      <c r="C9397">
        <v>0.79749999999999999</v>
      </c>
    </row>
    <row r="9398" spans="1:3" x14ac:dyDescent="0.45">
      <c r="A9398" s="1">
        <v>41301</v>
      </c>
      <c r="B9398">
        <v>0.79434324840991799</v>
      </c>
      <c r="C9398">
        <v>0.79749999999999999</v>
      </c>
    </row>
    <row r="9399" spans="1:3" x14ac:dyDescent="0.45">
      <c r="A9399" s="1">
        <v>41302</v>
      </c>
      <c r="B9399">
        <v>0.79434324840991799</v>
      </c>
      <c r="C9399">
        <v>0.79749999999999999</v>
      </c>
    </row>
    <row r="9400" spans="1:3" x14ac:dyDescent="0.45">
      <c r="A9400" s="1">
        <v>41303</v>
      </c>
      <c r="B9400">
        <v>0.79236244684417101</v>
      </c>
      <c r="C9400">
        <v>0.79549999999999998</v>
      </c>
    </row>
    <row r="9401" spans="1:3" x14ac:dyDescent="0.45">
      <c r="A9401" s="1">
        <v>41304</v>
      </c>
      <c r="B9401">
        <v>0.78740788119977001</v>
      </c>
      <c r="C9401">
        <v>0.79049999999999998</v>
      </c>
    </row>
    <row r="9402" spans="1:3" x14ac:dyDescent="0.45">
      <c r="A9402" s="1">
        <v>41305</v>
      </c>
      <c r="B9402">
        <v>0.777984550318228</v>
      </c>
      <c r="C9402">
        <v>0.78100000000000003</v>
      </c>
    </row>
    <row r="9403" spans="1:3" x14ac:dyDescent="0.45">
      <c r="A9403" s="1">
        <v>41306</v>
      </c>
      <c r="B9403">
        <v>0.77401841456396703</v>
      </c>
      <c r="C9403">
        <v>0.77700000000000002</v>
      </c>
    </row>
    <row r="9404" spans="1:3" x14ac:dyDescent="0.45">
      <c r="A9404" s="1">
        <v>41307</v>
      </c>
      <c r="B9404">
        <v>0.77005281546857196</v>
      </c>
      <c r="C9404">
        <v>0.77300000000000002</v>
      </c>
    </row>
    <row r="9405" spans="1:3" x14ac:dyDescent="0.45">
      <c r="A9405" s="1">
        <v>41308</v>
      </c>
      <c r="B9405">
        <v>0.77005281546857196</v>
      </c>
      <c r="C9405">
        <v>0.77300000000000002</v>
      </c>
    </row>
    <row r="9406" spans="1:3" x14ac:dyDescent="0.45">
      <c r="A9406" s="1">
        <v>41309</v>
      </c>
      <c r="B9406">
        <v>0.77005281546857196</v>
      </c>
      <c r="C9406">
        <v>0.77300000000000002</v>
      </c>
    </row>
    <row r="9407" spans="1:3" x14ac:dyDescent="0.45">
      <c r="A9407" s="1">
        <v>41310</v>
      </c>
      <c r="B9407">
        <v>0.76757494160779804</v>
      </c>
      <c r="C9407">
        <v>0.77049999999999996</v>
      </c>
    </row>
    <row r="9408" spans="1:3" x14ac:dyDescent="0.45">
      <c r="A9408" s="1">
        <v>41311</v>
      </c>
      <c r="B9408">
        <v>0.76658084130969695</v>
      </c>
      <c r="C9408">
        <v>0.76949999999999996</v>
      </c>
    </row>
    <row r="9409" spans="1:3" x14ac:dyDescent="0.45">
      <c r="A9409" s="1">
        <v>41312</v>
      </c>
      <c r="B9409">
        <v>0.76459549836426799</v>
      </c>
      <c r="C9409">
        <v>0.76749999999999996</v>
      </c>
    </row>
    <row r="9410" spans="1:3" x14ac:dyDescent="0.45">
      <c r="A9410" s="1">
        <v>41313</v>
      </c>
      <c r="B9410">
        <v>0.76310610969617299</v>
      </c>
      <c r="C9410">
        <v>0.76600000000000001</v>
      </c>
    </row>
    <row r="9411" spans="1:3" x14ac:dyDescent="0.45">
      <c r="A9411" s="1">
        <v>41314</v>
      </c>
      <c r="B9411">
        <v>0.76211560261984601</v>
      </c>
      <c r="C9411">
        <v>0.76500000000000001</v>
      </c>
    </row>
    <row r="9412" spans="1:3" x14ac:dyDescent="0.45">
      <c r="A9412" s="1">
        <v>41315</v>
      </c>
      <c r="B9412">
        <v>0.76211560261984601</v>
      </c>
      <c r="C9412">
        <v>0.76500000000000001</v>
      </c>
    </row>
    <row r="9413" spans="1:3" x14ac:dyDescent="0.45">
      <c r="A9413" s="1">
        <v>41316</v>
      </c>
      <c r="B9413">
        <v>0.76211560261984601</v>
      </c>
      <c r="C9413">
        <v>0.76500000000000001</v>
      </c>
    </row>
    <row r="9414" spans="1:3" x14ac:dyDescent="0.45">
      <c r="A9414" s="1">
        <v>41317</v>
      </c>
      <c r="B9414">
        <v>0.76112550757961195</v>
      </c>
      <c r="C9414">
        <v>0.76400000000000001</v>
      </c>
    </row>
    <row r="9415" spans="1:3" x14ac:dyDescent="0.45">
      <c r="A9415" s="1">
        <v>41318</v>
      </c>
      <c r="B9415">
        <v>0.75913957674945998</v>
      </c>
      <c r="C9415">
        <v>0.76200000000000001</v>
      </c>
    </row>
    <row r="9416" spans="1:3" x14ac:dyDescent="0.45">
      <c r="A9416" s="1">
        <v>41319</v>
      </c>
      <c r="B9416">
        <v>0.75963487573612998</v>
      </c>
      <c r="C9416">
        <v>0.76249999999999996</v>
      </c>
    </row>
    <row r="9417" spans="1:3" x14ac:dyDescent="0.45">
      <c r="A9417" s="1">
        <v>41320</v>
      </c>
      <c r="B9417">
        <v>0.75715408727507305</v>
      </c>
      <c r="C9417">
        <v>0.76</v>
      </c>
    </row>
    <row r="9418" spans="1:3" x14ac:dyDescent="0.45">
      <c r="A9418" s="1">
        <v>41321</v>
      </c>
      <c r="B9418">
        <v>0.757151721202874</v>
      </c>
      <c r="C9418">
        <v>0.76</v>
      </c>
    </row>
    <row r="9419" spans="1:3" x14ac:dyDescent="0.45">
      <c r="A9419" s="1">
        <v>41322</v>
      </c>
      <c r="B9419">
        <v>0.757151721202874</v>
      </c>
      <c r="C9419">
        <v>0.76</v>
      </c>
    </row>
    <row r="9420" spans="1:3" x14ac:dyDescent="0.45">
      <c r="A9420" s="1">
        <v>41323</v>
      </c>
      <c r="B9420">
        <v>0.757151721202874</v>
      </c>
      <c r="C9420">
        <v>0.76</v>
      </c>
    </row>
    <row r="9421" spans="1:3" x14ac:dyDescent="0.45">
      <c r="A9421" s="1">
        <v>41324</v>
      </c>
      <c r="B9421">
        <v>0.75665640816395296</v>
      </c>
      <c r="C9421">
        <v>0.75949999999999995</v>
      </c>
    </row>
    <row r="9422" spans="1:3" x14ac:dyDescent="0.45">
      <c r="A9422" s="1">
        <v>41325</v>
      </c>
      <c r="B9422">
        <v>0.75566577104990496</v>
      </c>
      <c r="C9422">
        <v>0.75849999999999995</v>
      </c>
    </row>
    <row r="9423" spans="1:3" x14ac:dyDescent="0.45">
      <c r="A9423" s="1">
        <v>41326</v>
      </c>
      <c r="B9423">
        <v>0.75318440737083003</v>
      </c>
      <c r="C9423">
        <v>0.75600000000000001</v>
      </c>
    </row>
    <row r="9424" spans="1:3" x14ac:dyDescent="0.45">
      <c r="A9424" s="1">
        <v>41327</v>
      </c>
      <c r="B9424">
        <v>0.75268695044630396</v>
      </c>
      <c r="C9424">
        <v>0.75549999999999995</v>
      </c>
    </row>
    <row r="9425" spans="1:3" x14ac:dyDescent="0.45">
      <c r="A9425" s="1">
        <v>41328</v>
      </c>
      <c r="B9425">
        <v>0.75169133412482003</v>
      </c>
      <c r="C9425">
        <v>0.75449999999999995</v>
      </c>
    </row>
    <row r="9426" spans="1:3" x14ac:dyDescent="0.45">
      <c r="A9426" s="1">
        <v>41329</v>
      </c>
      <c r="B9426">
        <v>0.75169133412482003</v>
      </c>
      <c r="C9426">
        <v>0.75449999999999995</v>
      </c>
    </row>
    <row r="9427" spans="1:3" x14ac:dyDescent="0.45">
      <c r="A9427" s="1">
        <v>41330</v>
      </c>
      <c r="B9427">
        <v>0.75169133412482003</v>
      </c>
      <c r="C9427">
        <v>0.75449999999999995</v>
      </c>
    </row>
    <row r="9428" spans="1:3" x14ac:dyDescent="0.45">
      <c r="A9428" s="1">
        <v>41331</v>
      </c>
      <c r="B9428">
        <v>0.74970430684719203</v>
      </c>
      <c r="C9428">
        <v>0.75249999999999995</v>
      </c>
    </row>
    <row r="9429" spans="1:3" x14ac:dyDescent="0.45">
      <c r="A9429" s="1">
        <v>41332</v>
      </c>
      <c r="B9429">
        <v>0.74970454179115398</v>
      </c>
      <c r="C9429">
        <v>0.75249999999999995</v>
      </c>
    </row>
    <row r="9430" spans="1:3" x14ac:dyDescent="0.45">
      <c r="A9430" s="1">
        <v>41333</v>
      </c>
      <c r="B9430">
        <v>0.74871242231708401</v>
      </c>
      <c r="C9430">
        <v>0.75149999999999995</v>
      </c>
    </row>
    <row r="9431" spans="1:3" x14ac:dyDescent="0.45">
      <c r="A9431" s="1">
        <v>41334</v>
      </c>
      <c r="B9431">
        <v>0.74672767734874701</v>
      </c>
      <c r="C9431">
        <v>0.74950000000000006</v>
      </c>
    </row>
    <row r="9432" spans="1:3" x14ac:dyDescent="0.45">
      <c r="A9432" s="1">
        <v>41335</v>
      </c>
      <c r="B9432">
        <v>0.74226318117892598</v>
      </c>
      <c r="C9432">
        <v>0.745</v>
      </c>
    </row>
    <row r="9433" spans="1:3" x14ac:dyDescent="0.45">
      <c r="A9433" s="1">
        <v>41336</v>
      </c>
      <c r="B9433">
        <v>0.74226318117892598</v>
      </c>
      <c r="C9433">
        <v>0.745</v>
      </c>
    </row>
    <row r="9434" spans="1:3" x14ac:dyDescent="0.45">
      <c r="A9434" s="1">
        <v>41337</v>
      </c>
      <c r="B9434">
        <v>0.74226318117892598</v>
      </c>
      <c r="C9434">
        <v>0.745</v>
      </c>
    </row>
    <row r="9435" spans="1:3" x14ac:dyDescent="0.45">
      <c r="A9435" s="1">
        <v>41338</v>
      </c>
      <c r="B9435">
        <v>0.74027298039293998</v>
      </c>
      <c r="C9435">
        <v>0.74299999999999999</v>
      </c>
    </row>
    <row r="9436" spans="1:3" x14ac:dyDescent="0.45">
      <c r="A9436" s="1">
        <v>41339</v>
      </c>
      <c r="B9436">
        <v>0.73580492808915599</v>
      </c>
      <c r="C9436">
        <v>0.73850000000000005</v>
      </c>
    </row>
    <row r="9437" spans="1:3" x14ac:dyDescent="0.45">
      <c r="A9437" s="1">
        <v>41340</v>
      </c>
      <c r="B9437">
        <v>0.73382108193473705</v>
      </c>
      <c r="C9437">
        <v>0.73650000000000004</v>
      </c>
    </row>
    <row r="9438" spans="1:3" x14ac:dyDescent="0.45">
      <c r="A9438" s="1">
        <v>41341</v>
      </c>
      <c r="B9438">
        <v>0.73084213748289995</v>
      </c>
      <c r="C9438">
        <v>0.73350000000000004</v>
      </c>
    </row>
    <row r="9439" spans="1:3" x14ac:dyDescent="0.45">
      <c r="A9439" s="1">
        <v>41342</v>
      </c>
      <c r="B9439">
        <v>0.73034415690305698</v>
      </c>
      <c r="C9439">
        <v>0.73299999999999998</v>
      </c>
    </row>
    <row r="9440" spans="1:3" x14ac:dyDescent="0.45">
      <c r="A9440" s="1">
        <v>41343</v>
      </c>
      <c r="B9440">
        <v>0.73034415690305698</v>
      </c>
      <c r="C9440">
        <v>0.73299999999999998</v>
      </c>
    </row>
    <row r="9441" spans="1:3" x14ac:dyDescent="0.45">
      <c r="A9441" s="1">
        <v>41344</v>
      </c>
      <c r="B9441">
        <v>0.73034415690305698</v>
      </c>
      <c r="C9441">
        <v>0.73299999999999998</v>
      </c>
    </row>
    <row r="9442" spans="1:3" x14ac:dyDescent="0.45">
      <c r="A9442" s="1">
        <v>41345</v>
      </c>
      <c r="B9442">
        <v>0.72786356885001802</v>
      </c>
      <c r="C9442">
        <v>0.73050000000000004</v>
      </c>
    </row>
    <row r="9443" spans="1:3" x14ac:dyDescent="0.45">
      <c r="A9443" s="1">
        <v>41346</v>
      </c>
      <c r="B9443">
        <v>0.727364669333048</v>
      </c>
      <c r="C9443">
        <v>0.73</v>
      </c>
    </row>
    <row r="9444" spans="1:3" x14ac:dyDescent="0.45">
      <c r="A9444" s="1">
        <v>41347</v>
      </c>
      <c r="B9444">
        <v>0.72637232199795299</v>
      </c>
      <c r="C9444">
        <v>0.72899999999999998</v>
      </c>
    </row>
    <row r="9445" spans="1:3" x14ac:dyDescent="0.45">
      <c r="A9445" s="1">
        <v>41348</v>
      </c>
      <c r="B9445">
        <v>0.72835564169594302</v>
      </c>
      <c r="C9445">
        <v>0.73099999999999998</v>
      </c>
    </row>
    <row r="9446" spans="1:3" x14ac:dyDescent="0.45">
      <c r="A9446" s="1">
        <v>41349</v>
      </c>
      <c r="B9446">
        <v>0.72885226081843202</v>
      </c>
      <c r="C9446">
        <v>0.73150000000000004</v>
      </c>
    </row>
    <row r="9447" spans="1:3" x14ac:dyDescent="0.45">
      <c r="A9447" s="1">
        <v>41350</v>
      </c>
      <c r="B9447">
        <v>0.72885226081843202</v>
      </c>
      <c r="C9447">
        <v>0.73150000000000004</v>
      </c>
    </row>
    <row r="9448" spans="1:3" x14ac:dyDescent="0.45">
      <c r="A9448" s="1">
        <v>41351</v>
      </c>
      <c r="B9448">
        <v>0.72885226081843202</v>
      </c>
      <c r="C9448">
        <v>0.73150000000000004</v>
      </c>
    </row>
    <row r="9449" spans="1:3" x14ac:dyDescent="0.45">
      <c r="A9449" s="1">
        <v>41352</v>
      </c>
      <c r="B9449">
        <v>0.73232853654361996</v>
      </c>
      <c r="C9449">
        <v>0.73499999999999999</v>
      </c>
    </row>
    <row r="9450" spans="1:3" x14ac:dyDescent="0.45">
      <c r="A9450" s="1">
        <v>41353</v>
      </c>
      <c r="B9450">
        <v>0.734311264525637</v>
      </c>
      <c r="C9450">
        <v>0.73699999999999999</v>
      </c>
    </row>
    <row r="9451" spans="1:3" x14ac:dyDescent="0.45">
      <c r="A9451" s="1">
        <v>41354</v>
      </c>
      <c r="B9451">
        <v>0.73282033701277205</v>
      </c>
      <c r="C9451">
        <v>0.73550000000000004</v>
      </c>
    </row>
    <row r="9452" spans="1:3" x14ac:dyDescent="0.45">
      <c r="A9452" s="1">
        <v>41355</v>
      </c>
      <c r="B9452">
        <v>0.73480487403133499</v>
      </c>
      <c r="C9452">
        <v>0.73750000000000004</v>
      </c>
    </row>
    <row r="9453" spans="1:3" x14ac:dyDescent="0.45">
      <c r="A9453" s="1">
        <v>41356</v>
      </c>
      <c r="B9453">
        <v>0.72835587654013501</v>
      </c>
      <c r="C9453">
        <v>0.73099999999999998</v>
      </c>
    </row>
    <row r="9454" spans="1:3" x14ac:dyDescent="0.45">
      <c r="A9454" s="1">
        <v>41357</v>
      </c>
      <c r="B9454">
        <v>0.72835587654013501</v>
      </c>
      <c r="C9454">
        <v>0.73099999999999998</v>
      </c>
    </row>
    <row r="9455" spans="1:3" x14ac:dyDescent="0.45">
      <c r="A9455" s="1">
        <v>41358</v>
      </c>
      <c r="B9455">
        <v>0.72835587654013501</v>
      </c>
      <c r="C9455">
        <v>0.73099999999999998</v>
      </c>
    </row>
    <row r="9456" spans="1:3" x14ac:dyDescent="0.45">
      <c r="A9456" s="1">
        <v>41359</v>
      </c>
      <c r="B9456">
        <v>0.72984458679825004</v>
      </c>
      <c r="C9456">
        <v>0.73250000000000004</v>
      </c>
    </row>
    <row r="9457" spans="1:3" x14ac:dyDescent="0.45">
      <c r="A9457" s="1">
        <v>41360</v>
      </c>
      <c r="B9457">
        <v>0.72885135616498098</v>
      </c>
      <c r="C9457">
        <v>0.73150000000000004</v>
      </c>
    </row>
    <row r="9458" spans="1:3" x14ac:dyDescent="0.45">
      <c r="A9458" s="1">
        <v>41361</v>
      </c>
      <c r="B9458">
        <v>0.72885089939362002</v>
      </c>
      <c r="C9458">
        <v>0.73150000000000004</v>
      </c>
    </row>
    <row r="9459" spans="1:3" x14ac:dyDescent="0.45">
      <c r="A9459" s="1">
        <v>41366</v>
      </c>
      <c r="B9459">
        <v>0.72537656914133097</v>
      </c>
      <c r="C9459">
        <v>0.72799999999999998</v>
      </c>
    </row>
    <row r="9460" spans="1:3" x14ac:dyDescent="0.45">
      <c r="A9460" s="1">
        <v>41367</v>
      </c>
      <c r="B9460">
        <v>0.72239898611347897</v>
      </c>
      <c r="C9460">
        <v>0.72499999999999998</v>
      </c>
    </row>
    <row r="9461" spans="1:3" x14ac:dyDescent="0.45">
      <c r="A9461" s="1">
        <v>41368</v>
      </c>
      <c r="B9461">
        <v>0.72041319022634398</v>
      </c>
      <c r="C9461">
        <v>0.72299999999999998</v>
      </c>
    </row>
    <row r="9462" spans="1:3" x14ac:dyDescent="0.45">
      <c r="A9462" s="1">
        <v>41369</v>
      </c>
      <c r="B9462">
        <v>0.71842878931896803</v>
      </c>
      <c r="C9462">
        <v>0.72099999999999997</v>
      </c>
    </row>
    <row r="9463" spans="1:3" x14ac:dyDescent="0.45">
      <c r="A9463" s="1">
        <v>41370</v>
      </c>
      <c r="B9463">
        <v>0.71842744389612401</v>
      </c>
      <c r="C9463">
        <v>0.72099999999999997</v>
      </c>
    </row>
    <row r="9464" spans="1:3" x14ac:dyDescent="0.45">
      <c r="A9464" s="1">
        <v>41371</v>
      </c>
      <c r="B9464">
        <v>0.71842744389612401</v>
      </c>
      <c r="C9464">
        <v>0.72099999999999997</v>
      </c>
    </row>
    <row r="9465" spans="1:3" x14ac:dyDescent="0.45">
      <c r="A9465" s="1">
        <v>41372</v>
      </c>
      <c r="B9465">
        <v>0.71842744389612401</v>
      </c>
      <c r="C9465">
        <v>0.72099999999999997</v>
      </c>
    </row>
    <row r="9466" spans="1:3" x14ac:dyDescent="0.45">
      <c r="A9466" s="1">
        <v>41373</v>
      </c>
      <c r="B9466">
        <v>0.71842685860744604</v>
      </c>
      <c r="C9466">
        <v>0.72099999999999997</v>
      </c>
    </row>
    <row r="9467" spans="1:3" x14ac:dyDescent="0.45">
      <c r="A9467" s="1">
        <v>41374</v>
      </c>
      <c r="B9467">
        <v>0.71842259232970196</v>
      </c>
      <c r="C9467">
        <v>0.72099999999999997</v>
      </c>
    </row>
    <row r="9468" spans="1:3" x14ac:dyDescent="0.45">
      <c r="A9468" s="1">
        <v>41375</v>
      </c>
      <c r="B9468">
        <v>0.71742926272827201</v>
      </c>
      <c r="C9468">
        <v>0.72</v>
      </c>
    </row>
    <row r="9469" spans="1:3" x14ac:dyDescent="0.45">
      <c r="A9469" s="1">
        <v>41376</v>
      </c>
      <c r="B9469">
        <v>0.71643614908293995</v>
      </c>
      <c r="C9469">
        <v>0.71899999999999997</v>
      </c>
    </row>
    <row r="9470" spans="1:3" x14ac:dyDescent="0.45">
      <c r="A9470" s="1">
        <v>41377</v>
      </c>
      <c r="B9470">
        <v>0.71643614908293995</v>
      </c>
      <c r="C9470">
        <v>0.71899999999999997</v>
      </c>
    </row>
    <row r="9471" spans="1:3" x14ac:dyDescent="0.45">
      <c r="A9471" s="1">
        <v>41378</v>
      </c>
      <c r="B9471">
        <v>0.71643614908293995</v>
      </c>
      <c r="C9471">
        <v>0.71899999999999997</v>
      </c>
    </row>
    <row r="9472" spans="1:3" x14ac:dyDescent="0.45">
      <c r="A9472" s="1">
        <v>41379</v>
      </c>
      <c r="B9472">
        <v>0.71643614908293995</v>
      </c>
      <c r="C9472">
        <v>0.71899999999999997</v>
      </c>
    </row>
    <row r="9473" spans="1:3" x14ac:dyDescent="0.45">
      <c r="A9473" s="1">
        <v>41380</v>
      </c>
      <c r="B9473">
        <v>0.71494590141335002</v>
      </c>
      <c r="C9473">
        <v>0.71750000000000003</v>
      </c>
    </row>
    <row r="9474" spans="1:3" x14ac:dyDescent="0.45">
      <c r="A9474" s="1">
        <v>41381</v>
      </c>
      <c r="B9474">
        <v>0.71246114881979505</v>
      </c>
      <c r="C9474">
        <v>0.71499999999999997</v>
      </c>
    </row>
    <row r="9475" spans="1:3" x14ac:dyDescent="0.45">
      <c r="A9475" s="1">
        <v>41382</v>
      </c>
      <c r="B9475">
        <v>0.71246114881979505</v>
      </c>
      <c r="C9475">
        <v>0.71499999999999997</v>
      </c>
    </row>
    <row r="9476" spans="1:3" x14ac:dyDescent="0.45">
      <c r="A9476" s="1">
        <v>41383</v>
      </c>
      <c r="B9476">
        <v>0.71246226171197402</v>
      </c>
      <c r="C9476">
        <v>0.71499999999999997</v>
      </c>
    </row>
    <row r="9477" spans="1:3" x14ac:dyDescent="0.45">
      <c r="A9477" s="1">
        <v>41384</v>
      </c>
      <c r="B9477">
        <v>0.71295627462684796</v>
      </c>
      <c r="C9477">
        <v>0.71550000000000002</v>
      </c>
    </row>
    <row r="9478" spans="1:3" x14ac:dyDescent="0.45">
      <c r="A9478" s="1">
        <v>41385</v>
      </c>
      <c r="B9478">
        <v>0.71295627462684796</v>
      </c>
      <c r="C9478">
        <v>0.71550000000000002</v>
      </c>
    </row>
    <row r="9479" spans="1:3" x14ac:dyDescent="0.45">
      <c r="A9479" s="1">
        <v>41386</v>
      </c>
      <c r="B9479">
        <v>0.71295627462684796</v>
      </c>
      <c r="C9479">
        <v>0.71550000000000002</v>
      </c>
    </row>
    <row r="9480" spans="1:3" x14ac:dyDescent="0.45">
      <c r="A9480" s="1">
        <v>41387</v>
      </c>
      <c r="B9480">
        <v>0.70849156663466795</v>
      </c>
      <c r="C9480">
        <v>0.71099999999999997</v>
      </c>
    </row>
    <row r="9481" spans="1:3" x14ac:dyDescent="0.45">
      <c r="A9481" s="1">
        <v>41388</v>
      </c>
      <c r="B9481">
        <v>0.70948276022936396</v>
      </c>
      <c r="C9481">
        <v>0.71199999999999997</v>
      </c>
    </row>
    <row r="9482" spans="1:3" x14ac:dyDescent="0.45">
      <c r="A9482" s="1">
        <v>41389</v>
      </c>
      <c r="B9482">
        <v>0.70849068010207294</v>
      </c>
      <c r="C9482">
        <v>0.71099999999999997</v>
      </c>
    </row>
    <row r="9483" spans="1:3" x14ac:dyDescent="0.45">
      <c r="A9483" s="1">
        <v>41390</v>
      </c>
      <c r="B9483">
        <v>0.70799507840126696</v>
      </c>
      <c r="C9483">
        <v>0.71050000000000002</v>
      </c>
    </row>
    <row r="9484" spans="1:3" x14ac:dyDescent="0.45">
      <c r="A9484" s="1">
        <v>41391</v>
      </c>
      <c r="B9484">
        <v>0.70600888502425097</v>
      </c>
      <c r="C9484">
        <v>0.70850000000000002</v>
      </c>
    </row>
    <row r="9485" spans="1:3" x14ac:dyDescent="0.45">
      <c r="A9485" s="1">
        <v>41392</v>
      </c>
      <c r="B9485">
        <v>0.70600888502425097</v>
      </c>
      <c r="C9485">
        <v>0.70850000000000002</v>
      </c>
    </row>
    <row r="9486" spans="1:3" x14ac:dyDescent="0.45">
      <c r="A9486" s="1">
        <v>41393</v>
      </c>
      <c r="B9486">
        <v>0.70600888502425097</v>
      </c>
      <c r="C9486">
        <v>0.70850000000000002</v>
      </c>
    </row>
    <row r="9487" spans="1:3" x14ac:dyDescent="0.45">
      <c r="A9487" s="1">
        <v>41394</v>
      </c>
      <c r="B9487">
        <v>0.702033532621539</v>
      </c>
      <c r="C9487">
        <v>0.70450000000000002</v>
      </c>
    </row>
    <row r="9488" spans="1:3" x14ac:dyDescent="0.45">
      <c r="A9488" s="1">
        <v>41395</v>
      </c>
      <c r="B9488">
        <v>0.70153723603867202</v>
      </c>
      <c r="C9488">
        <v>0.70399999999999996</v>
      </c>
    </row>
    <row r="9489" spans="1:3" x14ac:dyDescent="0.45">
      <c r="A9489" s="1">
        <v>41396</v>
      </c>
      <c r="B9489">
        <v>0.70064507620799799</v>
      </c>
      <c r="C9489">
        <v>0.70309999999999995</v>
      </c>
    </row>
    <row r="9490" spans="1:3" x14ac:dyDescent="0.45">
      <c r="A9490" s="1">
        <v>41397</v>
      </c>
      <c r="B9490">
        <v>0.69965183314313495</v>
      </c>
      <c r="C9490">
        <v>0.70209999999999995</v>
      </c>
    </row>
    <row r="9491" spans="1:3" x14ac:dyDescent="0.45">
      <c r="A9491" s="1">
        <v>41401</v>
      </c>
      <c r="B9491">
        <v>0.70064641928246996</v>
      </c>
      <c r="C9491">
        <v>0.70309999999999995</v>
      </c>
    </row>
    <row r="9492" spans="1:3" x14ac:dyDescent="0.45">
      <c r="A9492" s="1">
        <v>41402</v>
      </c>
      <c r="B9492">
        <v>0.70064641928246996</v>
      </c>
      <c r="C9492">
        <v>0.70309999999999995</v>
      </c>
    </row>
    <row r="9493" spans="1:3" x14ac:dyDescent="0.45">
      <c r="A9493" s="1">
        <v>41403</v>
      </c>
      <c r="B9493">
        <v>0.69965312543657099</v>
      </c>
      <c r="C9493">
        <v>0.70209999999999995</v>
      </c>
    </row>
    <row r="9494" spans="1:3" x14ac:dyDescent="0.45">
      <c r="A9494" s="1">
        <v>41404</v>
      </c>
      <c r="B9494">
        <v>0.69866028046915596</v>
      </c>
      <c r="C9494">
        <v>0.70109999999999995</v>
      </c>
    </row>
    <row r="9495" spans="1:3" x14ac:dyDescent="0.45">
      <c r="A9495" s="1">
        <v>41405</v>
      </c>
      <c r="B9495">
        <v>0.69866028046915596</v>
      </c>
      <c r="C9495">
        <v>0.70109999999999995</v>
      </c>
    </row>
    <row r="9496" spans="1:3" x14ac:dyDescent="0.45">
      <c r="A9496" s="1">
        <v>41406</v>
      </c>
      <c r="B9496">
        <v>0.69866028046915596</v>
      </c>
      <c r="C9496">
        <v>0.70109999999999995</v>
      </c>
    </row>
    <row r="9497" spans="1:3" x14ac:dyDescent="0.45">
      <c r="A9497" s="1">
        <v>41407</v>
      </c>
      <c r="B9497">
        <v>0.69866028046915596</v>
      </c>
      <c r="C9497">
        <v>0.70109999999999995</v>
      </c>
    </row>
    <row r="9498" spans="1:3" x14ac:dyDescent="0.45">
      <c r="A9498" s="1">
        <v>41408</v>
      </c>
      <c r="B9498">
        <v>0.69270515863697502</v>
      </c>
      <c r="C9498">
        <v>0.69510000000000005</v>
      </c>
    </row>
    <row r="9499" spans="1:3" x14ac:dyDescent="0.45">
      <c r="A9499" s="1">
        <v>41409</v>
      </c>
      <c r="B9499">
        <v>0.68753354387223098</v>
      </c>
      <c r="C9499">
        <v>0.68989</v>
      </c>
    </row>
    <row r="9500" spans="1:3" x14ac:dyDescent="0.45">
      <c r="A9500" s="1">
        <v>41410</v>
      </c>
      <c r="B9500">
        <v>0.68753139594587898</v>
      </c>
      <c r="C9500">
        <v>0.68989</v>
      </c>
    </row>
    <row r="9501" spans="1:3" x14ac:dyDescent="0.45">
      <c r="A9501" s="1">
        <v>41411</v>
      </c>
      <c r="B9501">
        <v>0.68604161055996904</v>
      </c>
      <c r="C9501">
        <v>0.68838999999999995</v>
      </c>
    </row>
    <row r="9502" spans="1:3" x14ac:dyDescent="0.45">
      <c r="A9502" s="1">
        <v>41412</v>
      </c>
      <c r="B9502">
        <v>0.685049689604181</v>
      </c>
      <c r="C9502">
        <v>0.68738999999999995</v>
      </c>
    </row>
    <row r="9503" spans="1:3" x14ac:dyDescent="0.45">
      <c r="A9503" s="1">
        <v>41413</v>
      </c>
      <c r="B9503">
        <v>0.685049689604181</v>
      </c>
      <c r="C9503">
        <v>0.68738999999999995</v>
      </c>
    </row>
    <row r="9504" spans="1:3" x14ac:dyDescent="0.45">
      <c r="A9504" s="1">
        <v>41414</v>
      </c>
      <c r="B9504">
        <v>0.685049689604181</v>
      </c>
      <c r="C9504">
        <v>0.68738999999999995</v>
      </c>
    </row>
    <row r="9505" spans="1:3" x14ac:dyDescent="0.45">
      <c r="A9505" s="1">
        <v>41415</v>
      </c>
      <c r="B9505">
        <v>0.68356221509210102</v>
      </c>
      <c r="C9505">
        <v>0.68589</v>
      </c>
    </row>
    <row r="9506" spans="1:3" x14ac:dyDescent="0.45">
      <c r="A9506" s="1">
        <v>41416</v>
      </c>
      <c r="B9506">
        <v>0.68356206518517304</v>
      </c>
      <c r="C9506">
        <v>0.68589</v>
      </c>
    </row>
    <row r="9507" spans="1:3" x14ac:dyDescent="0.45">
      <c r="A9507" s="1">
        <v>41417</v>
      </c>
      <c r="B9507">
        <v>0.68356014146930599</v>
      </c>
      <c r="C9507">
        <v>0.68589</v>
      </c>
    </row>
    <row r="9508" spans="1:3" x14ac:dyDescent="0.45">
      <c r="A9508" s="1">
        <v>41418</v>
      </c>
      <c r="B9508">
        <v>0.68356014146930599</v>
      </c>
      <c r="C9508">
        <v>0.68589</v>
      </c>
    </row>
    <row r="9509" spans="1:3" x14ac:dyDescent="0.45">
      <c r="A9509" s="1">
        <v>41422</v>
      </c>
      <c r="B9509">
        <v>0.68168146437024202</v>
      </c>
      <c r="C9509">
        <v>0.68400000000000005</v>
      </c>
    </row>
    <row r="9510" spans="1:3" x14ac:dyDescent="0.45">
      <c r="A9510" s="1">
        <v>41423</v>
      </c>
      <c r="B9510">
        <v>0.68833238942408703</v>
      </c>
      <c r="C9510">
        <v>0.69069999999999998</v>
      </c>
    </row>
    <row r="9511" spans="1:3" x14ac:dyDescent="0.45">
      <c r="A9511" s="1">
        <v>41424</v>
      </c>
      <c r="B9511">
        <v>0.68565430616189205</v>
      </c>
      <c r="C9511">
        <v>0.68799999999999994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Swap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Nirin Suarod</dc:creator>
  <cp:lastModifiedBy>Nirin Suarod</cp:lastModifiedBy>
  <dcterms:created xsi:type="dcterms:W3CDTF">2018-09-29T09:32:38Z</dcterms:created>
  <dcterms:modified xsi:type="dcterms:W3CDTF">2018-10-07T11:38:10Z</dcterms:modified>
</cp:coreProperties>
</file>